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<sst xmlns="http://schemas.openxmlformats.org/spreadsheetml/2006/main" count="757" uniqueCount="351">
  <si>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</si>
  <si>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</si>
  <si>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</si>
  <si>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</si>
  <si>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</si>
  <si>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</si>
  <si>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</si>
  <si>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</si>
  <si>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</si>
  <si>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</si>
  <si>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</si>
  <si>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</si>
  <si>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</si>
  <si>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</si>
  <si>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</si>
  <si>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</si>
  <si>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</si>
  <si>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</si>
  <si>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</si>
  <si>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</si>
  <si>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</si>
  <si>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</si>
  <si>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</si>
  <si>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</si>
  <si>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</si>
  <si>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</si>
  <si>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</si>
  <si>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</si>
  <si>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</si>
  <si>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</si>
  <si>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</si>
  <si>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</si>
  <si>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</si>
  <si>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</si>
  <si>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</si>
  <si>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</si>
  <si>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</si>
  <si>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</si>
  <si>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</si>
  <si>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</si>
  <si>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</si>
  <si>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</si>
  <si>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</si>
  <si>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</si>
  <si>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</si>
  <si>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</si>
  <si>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1416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</si>
  <si>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</si>
  <si>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</si>
  <si>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</si>
  <si>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</si>
  <si>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</si>
  <si>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</si>
  <si>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</si>
  <si>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</si>
  <si>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</si>
  <si>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</si>
  <si>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</si>
  <si>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</si>
  <si>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</si>
  <si>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</si>
  <si>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</si>
  <si>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</si>
  <si>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</si>
  <si>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</si>
  <si>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CBD4</t>
  </si>
  <si>
    <t>PS16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</si>
  <si>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</si>
  <si>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</si>
  <si>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</si>
  <si>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</si>
  <si>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</si>
  <si>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</si>
  <si>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</si>
  <si>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</si>
  <si>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1417</t>
  </si>
  <si>
    <t>PS0</t>
  </si>
  <si>
    <t>PN16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</si>
  <si>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</si>
  <si>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</si>
  <si>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</si>
  <si>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</si>
  <si>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</si>
  <si>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</si>
  <si>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</si>
  <si>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</si>
  <si>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1418</t>
  </si>
  <si>
    <t>PN1</t>
  </si>
  <si>
    <t>PS15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</si>
  <si>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</si>
  <si>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</si>
  <si>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</si>
  <si>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</si>
  <si>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</si>
  <si>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</si>
  <si>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</si>
  <si>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</si>
  <si>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1419</t>
  </si>
  <si>
    <t>PS1</t>
  </si>
  <si>
    <t>PN15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</si>
  <si>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</si>
  <si>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</si>
  <si>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</si>
  <si>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</si>
  <si>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</si>
  <si>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</si>
  <si>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</si>
  <si>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</si>
  <si>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1420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</si>
  <si>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</si>
  <si>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</si>
  <si>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</si>
  <si>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</si>
  <si>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</si>
  <si>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</si>
  <si>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</si>
  <si>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</si>
  <si>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</si>
  <si>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1421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</si>
  <si>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</si>
  <si>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</si>
  <si>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</si>
  <si>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</si>
  <si>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</si>
  <si>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</si>
  <si>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</si>
  <si>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</si>
  <si>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</si>
  <si>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1422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</si>
  <si>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</si>
  <si>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</si>
  <si>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</si>
  <si>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</si>
  <si>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</si>
  <si>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</si>
  <si>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</si>
  <si>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</si>
  <si>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</si>
  <si>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1423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</si>
  <si>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</si>
  <si>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</si>
  <si>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</si>
  <si>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</si>
  <si>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</si>
  <si>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</si>
  <si>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</si>
  <si>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</si>
  <si>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</si>
  <si>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1424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</si>
  <si>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</si>
  <si>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</si>
  <si>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</si>
  <si>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</si>
  <si>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</si>
  <si>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</si>
  <si>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</si>
  <si>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</si>
  <si>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</si>
  <si>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1425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</si>
  <si>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</si>
  <si>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</si>
  <si>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</si>
  <si>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</si>
  <si>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</si>
  <si>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</si>
  <si>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</si>
  <si>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</si>
  <si>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</si>
  <si>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1426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</si>
  <si>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</si>
  <si>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</si>
  <si>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</si>
  <si>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</si>
  <si>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</si>
  <si>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</si>
  <si>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</si>
  <si>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</si>
  <si>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</si>
  <si>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1427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</si>
  <si>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</si>
  <si>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</si>
  <si>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</si>
  <si>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</si>
  <si>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</si>
  <si>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</si>
  <si>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</si>
  <si>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</si>
  <si>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</si>
  <si>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1428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</si>
  <si>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</si>
  <si>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</si>
  <si>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</si>
  <si>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</si>
  <si>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</si>
  <si>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</si>
  <si>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</si>
  <si>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</si>
  <si>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</si>
  <si>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1429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</si>
  <si>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</si>
  <si>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</si>
  <si>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</si>
  <si>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</si>
  <si>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</si>
  <si>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</si>
  <si>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</si>
  <si>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</si>
  <si>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</si>
  <si>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1430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</si>
  <si>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</si>
  <si>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</si>
  <si>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</si>
  <si>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</si>
  <si>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</si>
  <si>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</si>
  <si>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</si>
  <si>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</si>
  <si>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</si>
  <si>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1431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</si>
  <si>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</si>
  <si>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</si>
  <si>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</si>
  <si>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</si>
  <si>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</si>
  <si>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</si>
  <si>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</si>
  <si>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</si>
  <si>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</si>
  <si>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1432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</si>
  <si>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</si>
  <si>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</si>
  <si>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</si>
  <si>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</si>
  <si>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</si>
  <si>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</si>
  <si>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</si>
  <si>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</si>
  <si>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</si>
  <si>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1433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</si>
  <si>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</si>
  <si>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</si>
  <si>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</si>
  <si>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</si>
  <si>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</si>
  <si>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</si>
  <si>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</si>
  <si>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</si>
  <si>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</si>
  <si>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1434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</si>
  <si>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</si>
  <si>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</si>
  <si>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</si>
  <si>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</si>
  <si>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</si>
  <si>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</si>
  <si>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</si>
  <si>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</si>
  <si>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</si>
  <si>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1435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</si>
  <si>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</si>
  <si>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</si>
  <si>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</si>
  <si>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</si>
  <si>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</si>
  <si>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</si>
  <si>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</si>
  <si>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</si>
  <si>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</si>
  <si>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1436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</si>
  <si>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</si>
  <si>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</si>
  <si>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</si>
  <si>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</si>
  <si>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</si>
  <si>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</si>
  <si>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</si>
  <si>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</si>
  <si>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</si>
  <si>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1437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</si>
  <si>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</si>
  <si>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</si>
  <si>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</si>
  <si>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</si>
  <si>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</si>
  <si>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</si>
  <si>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</si>
  <si>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</si>
  <si>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</si>
  <si>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1438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</si>
  <si>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</si>
  <si>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</si>
  <si>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</si>
  <si>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</si>
  <si>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</si>
  <si>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</si>
  <si>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</si>
  <si>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</si>
  <si>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</si>
  <si>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1439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</si>
  <si>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</si>
  <si>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</si>
  <si>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</si>
  <si>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</si>
  <si>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</si>
  <si>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</si>
  <si>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</si>
  <si>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</si>
  <si>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</si>
  <si>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1440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</si>
  <si>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</si>
  <si>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</si>
  <si>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</si>
  <si>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</si>
  <si>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</si>
  <si>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</si>
  <si>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</si>
  <si>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</si>
  <si>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</si>
  <si>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1441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</si>
  <si>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</si>
  <si>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</si>
  <si>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</si>
  <si>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</si>
  <si>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</si>
  <si>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</si>
  <si>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</si>
  <si>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</si>
  <si>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</si>
  <si>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1442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</si>
  <si>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</si>
  <si>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</si>
  <si>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</si>
  <si>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</si>
  <si>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</si>
  <si>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</si>
  <si>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</si>
  <si>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</si>
  <si>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</si>
  <si>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1443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</si>
  <si>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</si>
  <si>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</si>
  <si>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</si>
  <si>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</si>
  <si>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</si>
  <si>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</si>
  <si>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</si>
  <si>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</si>
  <si>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</si>
  <si>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1444</t>
  </si>
  <si>
    <t>PN14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</si>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</sst>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39590525.34116979</c:v>
                </c:pt>
                <c:pt idx="1">
                  <c:v>158731960.2536879</c:v>
                </c:pt>
                <c:pt idx="2">
                  <c:v>148155246.5191898</c:v>
                </c:pt>
                <c:pt idx="3">
                  <c:v>140727476.0028561</c:v>
                </c:pt>
                <c:pt idx="4">
                  <c:v>136075401.3967583</c:v>
                </c:pt>
                <c:pt idx="5">
                  <c:v>131753056.9019036</c:v>
                </c:pt>
                <c:pt idx="6">
                  <c:v>130490572.8942174</c:v>
                </c:pt>
                <c:pt idx="7">
                  <c:v>128052151.8228185</c:v>
                </c:pt>
                <c:pt idx="8">
                  <c:v>126988166.0092036</c:v>
                </c:pt>
                <c:pt idx="9">
                  <c:v>124716947.5127046</c:v>
                </c:pt>
                <c:pt idx="10">
                  <c:v>123759215.1657458</c:v>
                </c:pt>
                <c:pt idx="11">
                  <c:v>121584303.0026337</c:v>
                </c:pt>
                <c:pt idx="12">
                  <c:v>120690727.1052608</c:v>
                </c:pt>
                <c:pt idx="13">
                  <c:v>118578160.7468255</c:v>
                </c:pt>
                <c:pt idx="14">
                  <c:v>117725939.8882969</c:v>
                </c:pt>
                <c:pt idx="15">
                  <c:v>115655888.5571199</c:v>
                </c:pt>
                <c:pt idx="16">
                  <c:v>114833258.4208946</c:v>
                </c:pt>
                <c:pt idx="17">
                  <c:v>112799774.4788328</c:v>
                </c:pt>
                <c:pt idx="18">
                  <c:v>111998033.1258996</c:v>
                </c:pt>
                <c:pt idx="19">
                  <c:v>109992732.466728</c:v>
                </c:pt>
                <c:pt idx="20">
                  <c:v>109203804.9954451</c:v>
                </c:pt>
                <c:pt idx="21">
                  <c:v>107212045.4113843</c:v>
                </c:pt>
                <c:pt idx="22">
                  <c:v>106433128.0060706</c:v>
                </c:pt>
                <c:pt idx="23">
                  <c:v>104455172.4806101</c:v>
                </c:pt>
                <c:pt idx="24">
                  <c:v>103686160.8192014</c:v>
                </c:pt>
                <c:pt idx="25">
                  <c:v>101729800.4911589</c:v>
                </c:pt>
                <c:pt idx="26">
                  <c:v>100969575.5101106</c:v>
                </c:pt>
                <c:pt idx="27">
                  <c:v>99036430.85700509</c:v>
                </c:pt>
                <c:pt idx="28">
                  <c:v>98287128.6572908</c:v>
                </c:pt>
                <c:pt idx="29">
                  <c:v>96382470.04289675</c:v>
                </c:pt>
                <c:pt idx="30">
                  <c:v>93522453.60967597</c:v>
                </c:pt>
                <c:pt idx="31">
                  <c:v>86841243.37601697</c:v>
                </c:pt>
                <c:pt idx="32">
                  <c:v>83312072.68906656</c:v>
                </c:pt>
                <c:pt idx="33">
                  <c:v>80512515.08517942</c:v>
                </c:pt>
                <c:pt idx="34">
                  <c:v>78426548.63907169</c:v>
                </c:pt>
                <c:pt idx="35">
                  <c:v>76458215.98850057</c:v>
                </c:pt>
                <c:pt idx="36">
                  <c:v>76074594.90048642</c:v>
                </c:pt>
                <c:pt idx="37">
                  <c:v>76057976.50648308</c:v>
                </c:pt>
                <c:pt idx="38">
                  <c:v>75072721.10406859</c:v>
                </c:pt>
                <c:pt idx="39">
                  <c:v>75053065.65123361</c:v>
                </c:pt>
                <c:pt idx="40">
                  <c:v>74173403.18109614</c:v>
                </c:pt>
                <c:pt idx="41">
                  <c:v>74151485.50645337</c:v>
                </c:pt>
                <c:pt idx="42">
                  <c:v>73329495.82982303</c:v>
                </c:pt>
                <c:pt idx="43">
                  <c:v>73305823.06883609</c:v>
                </c:pt>
                <c:pt idx="44">
                  <c:v>72520333.71451984</c:v>
                </c:pt>
                <c:pt idx="45">
                  <c:v>72495183.77091879</c:v>
                </c:pt>
                <c:pt idx="46">
                  <c:v>71735564.29429862</c:v>
                </c:pt>
                <c:pt idx="47">
                  <c:v>71709329.49017867</c:v>
                </c:pt>
                <c:pt idx="48">
                  <c:v>70973576.0255197</c:v>
                </c:pt>
                <c:pt idx="49">
                  <c:v>70946438.11402161</c:v>
                </c:pt>
                <c:pt idx="50">
                  <c:v>70231047.78209765</c:v>
                </c:pt>
                <c:pt idx="51">
                  <c:v>70202828.77580713</c:v>
                </c:pt>
                <c:pt idx="52">
                  <c:v>69501151.26246977</c:v>
                </c:pt>
                <c:pt idx="53">
                  <c:v>69472027.59802328</c:v>
                </c:pt>
                <c:pt idx="54">
                  <c:v>68785998.84009427</c:v>
                </c:pt>
                <c:pt idx="55">
                  <c:v>68756368.30562849</c:v>
                </c:pt>
                <c:pt idx="56">
                  <c:v>68091568.46605536</c:v>
                </c:pt>
                <c:pt idx="57">
                  <c:v>68061827.18965876</c:v>
                </c:pt>
                <c:pt idx="58">
                  <c:v>67420046.9358221</c:v>
                </c:pt>
                <c:pt idx="59">
                  <c:v>67479245.46214601</c:v>
                </c:pt>
                <c:pt idx="60">
                  <c:v>66138472.29125163</c:v>
                </c:pt>
                <c:pt idx="61">
                  <c:v>65796561.81445957</c:v>
                </c:pt>
                <c:pt idx="62">
                  <c:v>63723967.70810895</c:v>
                </c:pt>
                <c:pt idx="63">
                  <c:v>62441387.18974613</c:v>
                </c:pt>
                <c:pt idx="64">
                  <c:v>61266542.45380993</c:v>
                </c:pt>
                <c:pt idx="65">
                  <c:v>60095026.07163879</c:v>
                </c:pt>
                <c:pt idx="66">
                  <c:v>59688690.55433135</c:v>
                </c:pt>
                <c:pt idx="67">
                  <c:v>59399968.15813456</c:v>
                </c:pt>
                <c:pt idx="68">
                  <c:v>59415341.51398038</c:v>
                </c:pt>
                <c:pt idx="69">
                  <c:v>58726623.03150637</c:v>
                </c:pt>
                <c:pt idx="70">
                  <c:v>58470977.16233273</c:v>
                </c:pt>
                <c:pt idx="71">
                  <c:v>58487155.51336436</c:v>
                </c:pt>
                <c:pt idx="72">
                  <c:v>57928383.3047704</c:v>
                </c:pt>
                <c:pt idx="73">
                  <c:v>57366898.6410199</c:v>
                </c:pt>
                <c:pt idx="74">
                  <c:v>57152237.31972936</c:v>
                </c:pt>
                <c:pt idx="75">
                  <c:v>57166698.75027898</c:v>
                </c:pt>
                <c:pt idx="76">
                  <c:v>56673665.08452579</c:v>
                </c:pt>
                <c:pt idx="77">
                  <c:v>56686775.22833286</c:v>
                </c:pt>
                <c:pt idx="78">
                  <c:v>56168159.68798497</c:v>
                </c:pt>
                <c:pt idx="79">
                  <c:v>56180293.84652858</c:v>
                </c:pt>
                <c:pt idx="80">
                  <c:v>55688009.52533081</c:v>
                </c:pt>
                <c:pt idx="81">
                  <c:v>55699061.504495</c:v>
                </c:pt>
                <c:pt idx="82">
                  <c:v>55232972.09577627</c:v>
                </c:pt>
                <c:pt idx="83">
                  <c:v>55242946.08561133</c:v>
                </c:pt>
                <c:pt idx="84">
                  <c:v>54800462.84380964</c:v>
                </c:pt>
                <c:pt idx="85">
                  <c:v>54809485.8208265</c:v>
                </c:pt>
                <c:pt idx="86">
                  <c:v>54392974.36743606</c:v>
                </c:pt>
                <c:pt idx="87">
                  <c:v>54401000.42727661</c:v>
                </c:pt>
                <c:pt idx="88">
                  <c:v>54014383.09694881</c:v>
                </c:pt>
                <c:pt idx="89">
                  <c:v>54029447.44254591</c:v>
                </c:pt>
                <c:pt idx="90">
                  <c:v>53659636.52147107</c:v>
                </c:pt>
                <c:pt idx="91">
                  <c:v>53635189.24424387</c:v>
                </c:pt>
                <c:pt idx="92">
                  <c:v>53003474.39396451</c:v>
                </c:pt>
                <c:pt idx="93">
                  <c:v>52207474.85079195</c:v>
                </c:pt>
                <c:pt idx="94">
                  <c:v>51649621.12674589</c:v>
                </c:pt>
                <c:pt idx="95">
                  <c:v>51031461.68710751</c:v>
                </c:pt>
                <c:pt idx="96">
                  <c:v>50823223.93441172</c:v>
                </c:pt>
                <c:pt idx="97">
                  <c:v>50851825.89362003</c:v>
                </c:pt>
                <c:pt idx="98">
                  <c:v>50629811.35472512</c:v>
                </c:pt>
                <c:pt idx="99">
                  <c:v>50626858.1077567</c:v>
                </c:pt>
                <c:pt idx="100">
                  <c:v>50183902.19001452</c:v>
                </c:pt>
                <c:pt idx="101">
                  <c:v>50076263.08750762</c:v>
                </c:pt>
                <c:pt idx="102">
                  <c:v>50063549.51311231</c:v>
                </c:pt>
                <c:pt idx="103">
                  <c:v>49584083.24362054</c:v>
                </c:pt>
                <c:pt idx="104">
                  <c:v>49500826.36731541</c:v>
                </c:pt>
                <c:pt idx="105">
                  <c:v>49529191.21383984</c:v>
                </c:pt>
                <c:pt idx="106">
                  <c:v>49350826.01901536</c:v>
                </c:pt>
                <c:pt idx="107">
                  <c:v>49377626.9128259</c:v>
                </c:pt>
                <c:pt idx="108">
                  <c:v>49003725.69580071</c:v>
                </c:pt>
                <c:pt idx="109">
                  <c:v>48645544.74176554</c:v>
                </c:pt>
                <c:pt idx="110">
                  <c:v>48536666.24507838</c:v>
                </c:pt>
                <c:pt idx="111">
                  <c:v>48560299.40809789</c:v>
                </c:pt>
                <c:pt idx="112">
                  <c:v>48207346.41508216</c:v>
                </c:pt>
                <c:pt idx="113">
                  <c:v>47894035.86489904</c:v>
                </c:pt>
                <c:pt idx="114">
                  <c:v>47802847.62807398</c:v>
                </c:pt>
                <c:pt idx="115">
                  <c:v>47823756.49042854</c:v>
                </c:pt>
                <c:pt idx="116">
                  <c:v>47520317.06337093</c:v>
                </c:pt>
                <c:pt idx="117">
                  <c:v>47257858.73776281</c:v>
                </c:pt>
                <c:pt idx="118">
                  <c:v>47189894.13852938</c:v>
                </c:pt>
                <c:pt idx="119">
                  <c:v>47201545.37877162</c:v>
                </c:pt>
                <c:pt idx="120">
                  <c:v>46960660.42848539</c:v>
                </c:pt>
                <c:pt idx="121">
                  <c:v>46754271.40934981</c:v>
                </c:pt>
                <c:pt idx="122">
                  <c:v>46614813.62185315</c:v>
                </c:pt>
                <c:pt idx="123">
                  <c:v>46591978.92029583</c:v>
                </c:pt>
                <c:pt idx="124">
                  <c:v>46154737.03209208</c:v>
                </c:pt>
                <c:pt idx="125">
                  <c:v>45796422.5086393</c:v>
                </c:pt>
                <c:pt idx="126">
                  <c:v>45601978.06451617</c:v>
                </c:pt>
                <c:pt idx="127">
                  <c:v>45459930.58874062</c:v>
                </c:pt>
                <c:pt idx="128">
                  <c:v>45463313.21410508</c:v>
                </c:pt>
                <c:pt idx="129">
                  <c:v>45388711.22107349</c:v>
                </c:pt>
                <c:pt idx="130">
                  <c:v>45390244.01099231</c:v>
                </c:pt>
                <c:pt idx="131">
                  <c:v>45130193.07835811</c:v>
                </c:pt>
                <c:pt idx="132">
                  <c:v>44956466.58172686</c:v>
                </c:pt>
                <c:pt idx="133">
                  <c:v>44666693.85003987</c:v>
                </c:pt>
                <c:pt idx="134">
                  <c:v>44511146.71640094</c:v>
                </c:pt>
                <c:pt idx="135">
                  <c:v>44473329.86210036</c:v>
                </c:pt>
                <c:pt idx="136">
                  <c:v>44473494.14971576</c:v>
                </c:pt>
                <c:pt idx="137">
                  <c:v>44352412.36237231</c:v>
                </c:pt>
                <c:pt idx="138">
                  <c:v>44350023.11629863</c:v>
                </c:pt>
                <c:pt idx="139">
                  <c:v>44113586.38412046</c:v>
                </c:pt>
                <c:pt idx="140">
                  <c:v>43896091.28831923</c:v>
                </c:pt>
                <c:pt idx="141">
                  <c:v>43812280.40710166</c:v>
                </c:pt>
                <c:pt idx="142">
                  <c:v>43809778.40786687</c:v>
                </c:pt>
                <c:pt idx="143">
                  <c:v>43549164.78816363</c:v>
                </c:pt>
                <c:pt idx="144">
                  <c:v>43448999.40575704</c:v>
                </c:pt>
                <c:pt idx="145">
                  <c:v>43454319.21684537</c:v>
                </c:pt>
                <c:pt idx="146">
                  <c:v>43383708.86232188</c:v>
                </c:pt>
                <c:pt idx="147">
                  <c:v>43384328.34815605</c:v>
                </c:pt>
                <c:pt idx="148">
                  <c:v>43172811.52039495</c:v>
                </c:pt>
                <c:pt idx="149">
                  <c:v>43019161.87031518</c:v>
                </c:pt>
                <c:pt idx="150">
                  <c:v>42858692.6311047</c:v>
                </c:pt>
                <c:pt idx="151">
                  <c:v>42807302.27234049</c:v>
                </c:pt>
                <c:pt idx="152">
                  <c:v>42806626.85300146</c:v>
                </c:pt>
                <c:pt idx="153">
                  <c:v>42631290.30039973</c:v>
                </c:pt>
                <c:pt idx="154">
                  <c:v>42421645.34240907</c:v>
                </c:pt>
                <c:pt idx="155">
                  <c:v>42206446.36808742</c:v>
                </c:pt>
                <c:pt idx="156">
                  <c:v>42087384.84058715</c:v>
                </c:pt>
                <c:pt idx="157">
                  <c:v>41997120.16198023</c:v>
                </c:pt>
                <c:pt idx="158">
                  <c:v>42000760.16993009</c:v>
                </c:pt>
                <c:pt idx="159">
                  <c:v>41932456.98114756</c:v>
                </c:pt>
                <c:pt idx="160">
                  <c:v>41934756.82362469</c:v>
                </c:pt>
                <c:pt idx="161">
                  <c:v>41772422.63889252</c:v>
                </c:pt>
                <c:pt idx="162">
                  <c:v>41665419.7186692</c:v>
                </c:pt>
                <c:pt idx="163">
                  <c:v>41480970.39019847</c:v>
                </c:pt>
                <c:pt idx="164">
                  <c:v>41380320.04795761</c:v>
                </c:pt>
                <c:pt idx="165">
                  <c:v>41348828.68944916</c:v>
                </c:pt>
                <c:pt idx="166">
                  <c:v>41351726.21881132</c:v>
                </c:pt>
                <c:pt idx="167">
                  <c:v>41322326.6654734</c:v>
                </c:pt>
                <c:pt idx="168">
                  <c:v>41321131.9463549</c:v>
                </c:pt>
                <c:pt idx="169">
                  <c:v>41159973.2992764</c:v>
                </c:pt>
                <c:pt idx="170">
                  <c:v>41014681.38080837</c:v>
                </c:pt>
                <c:pt idx="171">
                  <c:v>40959913.71717973</c:v>
                </c:pt>
                <c:pt idx="172">
                  <c:v>40960920.01987634</c:v>
                </c:pt>
                <c:pt idx="173">
                  <c:v>40792557.44216326</c:v>
                </c:pt>
                <c:pt idx="174">
                  <c:v>40712874.90068477</c:v>
                </c:pt>
                <c:pt idx="175">
                  <c:v>40651060.64085282</c:v>
                </c:pt>
                <c:pt idx="176">
                  <c:v>40654036.93133092</c:v>
                </c:pt>
                <c:pt idx="177">
                  <c:v>40599229.41467262</c:v>
                </c:pt>
                <c:pt idx="178">
                  <c:v>40600421.69616134</c:v>
                </c:pt>
                <c:pt idx="179">
                  <c:v>40466450.31326476</c:v>
                </c:pt>
                <c:pt idx="180">
                  <c:v>40370049.48461285</c:v>
                </c:pt>
                <c:pt idx="181">
                  <c:v>40266829.87133778</c:v>
                </c:pt>
                <c:pt idx="182">
                  <c:v>40205855.57791482</c:v>
                </c:pt>
                <c:pt idx="183">
                  <c:v>40206035.38618982</c:v>
                </c:pt>
                <c:pt idx="184">
                  <c:v>40104187.82627353</c:v>
                </c:pt>
                <c:pt idx="185">
                  <c:v>39975317.52694213</c:v>
                </c:pt>
                <c:pt idx="186">
                  <c:v>39839449.88785949</c:v>
                </c:pt>
                <c:pt idx="187">
                  <c:v>39759471.51877712</c:v>
                </c:pt>
                <c:pt idx="188">
                  <c:v>39700065.64868247</c:v>
                </c:pt>
                <c:pt idx="189">
                  <c:v>39663726.19804301</c:v>
                </c:pt>
                <c:pt idx="190">
                  <c:v>39664883.08610865</c:v>
                </c:pt>
                <c:pt idx="191">
                  <c:v>39605128.98033611</c:v>
                </c:pt>
                <c:pt idx="192">
                  <c:v>39512445.56959943</c:v>
                </c:pt>
                <c:pt idx="193">
                  <c:v>39443306.43567754</c:v>
                </c:pt>
                <c:pt idx="194">
                  <c:v>39325450.54962366</c:v>
                </c:pt>
                <c:pt idx="195">
                  <c:v>39257366.81068066</c:v>
                </c:pt>
                <c:pt idx="196">
                  <c:v>39238441.19859742</c:v>
                </c:pt>
                <c:pt idx="197">
                  <c:v>39240203.62607782</c:v>
                </c:pt>
                <c:pt idx="198">
                  <c:v>39171285.36746085</c:v>
                </c:pt>
                <c:pt idx="199">
                  <c:v>39090702.34235787</c:v>
                </c:pt>
                <c:pt idx="200">
                  <c:v>38996730.13926369</c:v>
                </c:pt>
                <c:pt idx="201">
                  <c:v>38937703.61536229</c:v>
                </c:pt>
                <c:pt idx="202">
                  <c:v>38874614.99410131</c:v>
                </c:pt>
                <c:pt idx="203">
                  <c:v>38776391.65938172</c:v>
                </c:pt>
                <c:pt idx="204">
                  <c:v>38724605.71709325</c:v>
                </c:pt>
                <c:pt idx="205">
                  <c:v>38683104.89942116</c:v>
                </c:pt>
                <c:pt idx="206">
                  <c:v>38684537.68300408</c:v>
                </c:pt>
                <c:pt idx="207">
                  <c:v>38650277.8814723</c:v>
                </c:pt>
                <c:pt idx="208">
                  <c:v>38651580.92698685</c:v>
                </c:pt>
                <c:pt idx="209">
                  <c:v>38565922.35545777</c:v>
                </c:pt>
                <c:pt idx="210">
                  <c:v>38505466.9501424</c:v>
                </c:pt>
                <c:pt idx="211">
                  <c:v>38438990.50011434</c:v>
                </c:pt>
                <c:pt idx="212">
                  <c:v>38401562.89099811</c:v>
                </c:pt>
                <c:pt idx="213">
                  <c:v>38402096.70071368</c:v>
                </c:pt>
                <c:pt idx="214">
                  <c:v>38337984.96867801</c:v>
                </c:pt>
                <c:pt idx="215">
                  <c:v>38257233.40751825</c:v>
                </c:pt>
                <c:pt idx="216">
                  <c:v>38169235.26016992</c:v>
                </c:pt>
                <c:pt idx="217">
                  <c:v>38115508.3002872</c:v>
                </c:pt>
                <c:pt idx="218">
                  <c:v>38075387.99332076</c:v>
                </c:pt>
                <c:pt idx="219">
                  <c:v>38052144.46801732</c:v>
                </c:pt>
                <c:pt idx="220">
                  <c:v>38052508.72402096</c:v>
                </c:pt>
                <c:pt idx="221">
                  <c:v>38012840.55284408</c:v>
                </c:pt>
                <c:pt idx="222">
                  <c:v>37951590.75778695</c:v>
                </c:pt>
                <c:pt idx="223">
                  <c:v>37906233.52859902</c:v>
                </c:pt>
                <c:pt idx="224">
                  <c:v>37828187.19868683</c:v>
                </c:pt>
                <c:pt idx="225">
                  <c:v>37781068.84382868</c:v>
                </c:pt>
                <c:pt idx="226">
                  <c:v>37768349.24194533</c:v>
                </c:pt>
                <c:pt idx="227">
                  <c:v>37768206.75930443</c:v>
                </c:pt>
                <c:pt idx="228">
                  <c:v>37722106.11484668</c:v>
                </c:pt>
                <c:pt idx="229">
                  <c:v>37667108.86640812</c:v>
                </c:pt>
                <c:pt idx="230">
                  <c:v>37602994.2929869</c:v>
                </c:pt>
                <c:pt idx="231">
                  <c:v>37561692.87306651</c:v>
                </c:pt>
                <c:pt idx="232">
                  <c:v>37517404.52582639</c:v>
                </c:pt>
                <c:pt idx="233">
                  <c:v>37450349.97742724</c:v>
                </c:pt>
                <c:pt idx="234">
                  <c:v>37413205.24827559</c:v>
                </c:pt>
                <c:pt idx="235">
                  <c:v>37383821.01060936</c:v>
                </c:pt>
                <c:pt idx="236">
                  <c:v>37375970.31625472</c:v>
                </c:pt>
                <c:pt idx="237">
                  <c:v>37376802.00979742</c:v>
                </c:pt>
                <c:pt idx="238">
                  <c:v>37353561.24525686</c:v>
                </c:pt>
                <c:pt idx="239">
                  <c:v>37353462.72806554</c:v>
                </c:pt>
                <c:pt idx="240">
                  <c:v>37291081.75321177</c:v>
                </c:pt>
                <c:pt idx="241">
                  <c:v>37245996.15461373</c:v>
                </c:pt>
                <c:pt idx="242">
                  <c:v>37220332.60485875</c:v>
                </c:pt>
                <c:pt idx="243">
                  <c:v>37221329.74645668</c:v>
                </c:pt>
                <c:pt idx="244">
                  <c:v>37177820.40396117</c:v>
                </c:pt>
                <c:pt idx="245">
                  <c:v>37123709.81729218</c:v>
                </c:pt>
                <c:pt idx="246">
                  <c:v>37063195.78159938</c:v>
                </c:pt>
                <c:pt idx="247">
                  <c:v>37024360.89971037</c:v>
                </c:pt>
                <c:pt idx="248">
                  <c:v>36995632.3568591</c:v>
                </c:pt>
                <c:pt idx="249">
                  <c:v>36978211.85669253</c:v>
                </c:pt>
                <c:pt idx="250">
                  <c:v>36978717.3822383</c:v>
                </c:pt>
                <c:pt idx="251">
                  <c:v>36950621.66474125</c:v>
                </c:pt>
                <c:pt idx="252">
                  <c:v>36907980.70078292</c:v>
                </c:pt>
                <c:pt idx="253">
                  <c:v>36876148.41722297</c:v>
                </c:pt>
                <c:pt idx="254">
                  <c:v>36822058.97036065</c:v>
                </c:pt>
                <c:pt idx="255">
                  <c:v>36787973.60236795</c:v>
                </c:pt>
                <c:pt idx="256">
                  <c:v>36770694.96456961</c:v>
                </c:pt>
                <c:pt idx="257">
                  <c:v>36770748.78537393</c:v>
                </c:pt>
                <c:pt idx="258">
                  <c:v>36739424.91241509</c:v>
                </c:pt>
                <c:pt idx="259">
                  <c:v>36701244.62353977</c:v>
                </c:pt>
                <c:pt idx="260">
                  <c:v>36656567.61637311</c:v>
                </c:pt>
                <c:pt idx="261">
                  <c:v>36627165.56769632</c:v>
                </c:pt>
                <c:pt idx="262">
                  <c:v>36596065.36677179</c:v>
                </c:pt>
                <c:pt idx="263">
                  <c:v>36549795.96337274</c:v>
                </c:pt>
                <c:pt idx="264">
                  <c:v>36523882.41361634</c:v>
                </c:pt>
                <c:pt idx="265">
                  <c:v>36503467.92021143</c:v>
                </c:pt>
                <c:pt idx="266">
                  <c:v>36497699.02888118</c:v>
                </c:pt>
                <c:pt idx="267">
                  <c:v>36498081.56289098</c:v>
                </c:pt>
                <c:pt idx="268">
                  <c:v>36492329.94064643</c:v>
                </c:pt>
                <c:pt idx="269">
                  <c:v>36492064.3174851</c:v>
                </c:pt>
                <c:pt idx="270">
                  <c:v>36448973.78902049</c:v>
                </c:pt>
                <c:pt idx="271">
                  <c:v>36417721.01899518</c:v>
                </c:pt>
                <c:pt idx="272">
                  <c:v>36400016.94337527</c:v>
                </c:pt>
                <c:pt idx="273">
                  <c:v>36400330.63697042</c:v>
                </c:pt>
                <c:pt idx="274">
                  <c:v>36370938.66527657</c:v>
                </c:pt>
                <c:pt idx="275">
                  <c:v>36333991.20638138</c:v>
                </c:pt>
                <c:pt idx="276">
                  <c:v>36291901.549645</c:v>
                </c:pt>
                <c:pt idx="277">
                  <c:v>36263963.00417423</c:v>
                </c:pt>
                <c:pt idx="278">
                  <c:v>36243263.70155785</c:v>
                </c:pt>
                <c:pt idx="279">
                  <c:v>36230962.70165236</c:v>
                </c:pt>
                <c:pt idx="280">
                  <c:v>36231219.10307232</c:v>
                </c:pt>
                <c:pt idx="281">
                  <c:v>36211311.42466802</c:v>
                </c:pt>
                <c:pt idx="282">
                  <c:v>36181366.01675902</c:v>
                </c:pt>
                <c:pt idx="283">
                  <c:v>36159033.85911193</c:v>
                </c:pt>
                <c:pt idx="284">
                  <c:v>36121064.28569901</c:v>
                </c:pt>
                <c:pt idx="285">
                  <c:v>36096281.78059306</c:v>
                </c:pt>
                <c:pt idx="286">
                  <c:v>36083953.85448939</c:v>
                </c:pt>
                <c:pt idx="287">
                  <c:v>36084189.56364282</c:v>
                </c:pt>
                <c:pt idx="288">
                  <c:v>36061686.98083565</c:v>
                </c:pt>
                <c:pt idx="289">
                  <c:v>36034589.95856006</c:v>
                </c:pt>
                <c:pt idx="290">
                  <c:v>36003127.96053226</c:v>
                </c:pt>
                <c:pt idx="291">
                  <c:v>35982371.41421827</c:v>
                </c:pt>
                <c:pt idx="292">
                  <c:v>35960695.06109866</c:v>
                </c:pt>
                <c:pt idx="293">
                  <c:v>35928410.20620745</c:v>
                </c:pt>
                <c:pt idx="294">
                  <c:v>35910105.25142704</c:v>
                </c:pt>
                <c:pt idx="295">
                  <c:v>35895786.09427242</c:v>
                </c:pt>
                <c:pt idx="296">
                  <c:v>35875191.66313294</c:v>
                </c:pt>
                <c:pt idx="297">
                  <c:v>35854836.1304149</c:v>
                </c:pt>
                <c:pt idx="298">
                  <c:v>35845190.7376244</c:v>
                </c:pt>
                <c:pt idx="299">
                  <c:v>35845361.47553687</c:v>
                </c:pt>
                <c:pt idx="300">
                  <c:v>35840864.01474303</c:v>
                </c:pt>
                <c:pt idx="301">
                  <c:v>35840646.82107103</c:v>
                </c:pt>
                <c:pt idx="302">
                  <c:v>35813561.43255192</c:v>
                </c:pt>
                <c:pt idx="303">
                  <c:v>35795251.88741918</c:v>
                </c:pt>
                <c:pt idx="304">
                  <c:v>35785421.69901905</c:v>
                </c:pt>
                <c:pt idx="305">
                  <c:v>35785116.27368255</c:v>
                </c:pt>
                <c:pt idx="306">
                  <c:v>35757931.29274073</c:v>
                </c:pt>
                <c:pt idx="307">
                  <c:v>35728988.02140064</c:v>
                </c:pt>
                <c:pt idx="308">
                  <c:v>35712379.8173134</c:v>
                </c:pt>
                <c:pt idx="309">
                  <c:v>35697686.10715838</c:v>
                </c:pt>
                <c:pt idx="310">
                  <c:v>35688798.46550749</c:v>
                </c:pt>
                <c:pt idx="311">
                  <c:v>35689067.7805644</c:v>
                </c:pt>
                <c:pt idx="312">
                  <c:v>35674970.10448855</c:v>
                </c:pt>
                <c:pt idx="313">
                  <c:v>35654037.50864591</c:v>
                </c:pt>
                <c:pt idx="314">
                  <c:v>35628071.7800441</c:v>
                </c:pt>
                <c:pt idx="315">
                  <c:v>35610145.8340032</c:v>
                </c:pt>
                <c:pt idx="316">
                  <c:v>35600926.5756781</c:v>
                </c:pt>
                <c:pt idx="317">
                  <c:v>35601194.00378143</c:v>
                </c:pt>
                <c:pt idx="318">
                  <c:v>35584704.79039147</c:v>
                </c:pt>
                <c:pt idx="319">
                  <c:v>35565623.66813518</c:v>
                </c:pt>
                <c:pt idx="320">
                  <c:v>35543225.47653993</c:v>
                </c:pt>
                <c:pt idx="321">
                  <c:v>35528125.31939333</c:v>
                </c:pt>
                <c:pt idx="322">
                  <c:v>35512432.95037773</c:v>
                </c:pt>
                <c:pt idx="323">
                  <c:v>35489468.22901053</c:v>
                </c:pt>
                <c:pt idx="324">
                  <c:v>35476127.48428426</c:v>
                </c:pt>
                <c:pt idx="325">
                  <c:v>35465793.5531467</c:v>
                </c:pt>
                <c:pt idx="326">
                  <c:v>35451089.35745539</c:v>
                </c:pt>
                <c:pt idx="327">
                  <c:v>35436649.56820272</c:v>
                </c:pt>
                <c:pt idx="328">
                  <c:v>35429990.57724014</c:v>
                </c:pt>
                <c:pt idx="329">
                  <c:v>35430246.72941387</c:v>
                </c:pt>
                <c:pt idx="330">
                  <c:v>35417563.43049811</c:v>
                </c:pt>
                <c:pt idx="331">
                  <c:v>35405346.39973829</c:v>
                </c:pt>
                <c:pt idx="332">
                  <c:v>35391442.04976422</c:v>
                </c:pt>
                <c:pt idx="333">
                  <c:v>35379274.94405125</c:v>
                </c:pt>
                <c:pt idx="334">
                  <c:v>35372642.40014046</c:v>
                </c:pt>
                <c:pt idx="335">
                  <c:v>35372845.98498432</c:v>
                </c:pt>
                <c:pt idx="336">
                  <c:v>35354675.65986732</c:v>
                </c:pt>
                <c:pt idx="337">
                  <c:v>35335483.60960951</c:v>
                </c:pt>
                <c:pt idx="338">
                  <c:v>35324658.83375917</c:v>
                </c:pt>
                <c:pt idx="339">
                  <c:v>35315227.10600423</c:v>
                </c:pt>
                <c:pt idx="340">
                  <c:v>35309646.45388387</c:v>
                </c:pt>
                <c:pt idx="341">
                  <c:v>35309770.31798448</c:v>
                </c:pt>
                <c:pt idx="342">
                  <c:v>35300883.46150939</c:v>
                </c:pt>
                <c:pt idx="343">
                  <c:v>35287529.07873344</c:v>
                </c:pt>
                <c:pt idx="344">
                  <c:v>35270427.4491913</c:v>
                </c:pt>
                <c:pt idx="345">
                  <c:v>35258692.19323203</c:v>
                </c:pt>
                <c:pt idx="346">
                  <c:v>35252897.59132603</c:v>
                </c:pt>
                <c:pt idx="347">
                  <c:v>35253034.52289232</c:v>
                </c:pt>
                <c:pt idx="348">
                  <c:v>35242555.09420955</c:v>
                </c:pt>
                <c:pt idx="349">
                  <c:v>35230030.30960418</c:v>
                </c:pt>
                <c:pt idx="350">
                  <c:v>35215090.01564778</c:v>
                </c:pt>
                <c:pt idx="351">
                  <c:v>35204999.31421342</c:v>
                </c:pt>
                <c:pt idx="352">
                  <c:v>35194593.58551999</c:v>
                </c:pt>
                <c:pt idx="353">
                  <c:v>35178815.5552178</c:v>
                </c:pt>
                <c:pt idx="354">
                  <c:v>35169262.74303026</c:v>
                </c:pt>
                <c:pt idx="355">
                  <c:v>35161823.28135923</c:v>
                </c:pt>
                <c:pt idx="356">
                  <c:v>35151426.19434699</c:v>
                </c:pt>
                <c:pt idx="357">
                  <c:v>35141138.93029361</c:v>
                </c:pt>
                <c:pt idx="358">
                  <c:v>35136325.37884997</c:v>
                </c:pt>
                <c:pt idx="359">
                  <c:v>35136373.57832494</c:v>
                </c:pt>
                <c:pt idx="360">
                  <c:v>35127821.42335644</c:v>
                </c:pt>
                <c:pt idx="361">
                  <c:v>35119901.00051369</c:v>
                </c:pt>
                <c:pt idx="362">
                  <c:v>35110314.79334918</c:v>
                </c:pt>
                <c:pt idx="363">
                  <c:v>35102006.4413989</c:v>
                </c:pt>
                <c:pt idx="364">
                  <c:v>35097744.50021324</c:v>
                </c:pt>
                <c:pt idx="365">
                  <c:v>35097929.69625244</c:v>
                </c:pt>
                <c:pt idx="366">
                  <c:v>35085960.19538542</c:v>
                </c:pt>
                <c:pt idx="367">
                  <c:v>35073154.34012461</c:v>
                </c:pt>
                <c:pt idx="368">
                  <c:v>35065937.67127527</c:v>
                </c:pt>
                <c:pt idx="369">
                  <c:v>35059941.54601497</c:v>
                </c:pt>
                <c:pt idx="370">
                  <c:v>35056365.17324345</c:v>
                </c:pt>
                <c:pt idx="371">
                  <c:v>35056529.04902323</c:v>
                </c:pt>
                <c:pt idx="372">
                  <c:v>35050828.76002086</c:v>
                </c:pt>
                <c:pt idx="373">
                  <c:v>35042396.07814506</c:v>
                </c:pt>
                <c:pt idx="374">
                  <c:v>35031349.8925302</c:v>
                </c:pt>
                <c:pt idx="375">
                  <c:v>35023936.04927023</c:v>
                </c:pt>
                <c:pt idx="376">
                  <c:v>35020219.61694056</c:v>
                </c:pt>
                <c:pt idx="377">
                  <c:v>35020326.56457598</c:v>
                </c:pt>
                <c:pt idx="378">
                  <c:v>35013601.78924651</c:v>
                </c:pt>
                <c:pt idx="379">
                  <c:v>35006010.17500681</c:v>
                </c:pt>
                <c:pt idx="380">
                  <c:v>34996486.53671347</c:v>
                </c:pt>
                <c:pt idx="381">
                  <c:v>34990088.23749504</c:v>
                </c:pt>
                <c:pt idx="382">
                  <c:v>34983430.6414513</c:v>
                </c:pt>
                <c:pt idx="383">
                  <c:v>34973045.62154466</c:v>
                </c:pt>
                <c:pt idx="384">
                  <c:v>34966633.71428525</c:v>
                </c:pt>
                <c:pt idx="385">
                  <c:v>34961692.28932734</c:v>
                </c:pt>
                <c:pt idx="386">
                  <c:v>34954800.62505767</c:v>
                </c:pt>
                <c:pt idx="387">
                  <c:v>34948038.08985059</c:v>
                </c:pt>
                <c:pt idx="388">
                  <c:v>34945015.86508002</c:v>
                </c:pt>
                <c:pt idx="389">
                  <c:v>34945158.9005649</c:v>
                </c:pt>
                <c:pt idx="390">
                  <c:v>34939237.43046162</c:v>
                </c:pt>
                <c:pt idx="391">
                  <c:v>34933629.38734316</c:v>
                </c:pt>
                <c:pt idx="392">
                  <c:v>34927534.42182049</c:v>
                </c:pt>
                <c:pt idx="393">
                  <c:v>34922298.89032716</c:v>
                </c:pt>
                <c:pt idx="394">
                  <c:v>34919461.72690719</c:v>
                </c:pt>
                <c:pt idx="395">
                  <c:v>34919563.89162471</c:v>
                </c:pt>
                <c:pt idx="396">
                  <c:v>34911934.2942625</c:v>
                </c:pt>
                <c:pt idx="397">
                  <c:v>34903724.96710888</c:v>
                </c:pt>
                <c:pt idx="398">
                  <c:v>34899160.96004202</c:v>
                </c:pt>
                <c:pt idx="399">
                  <c:v>34895415.59805483</c:v>
                </c:pt>
                <c:pt idx="400">
                  <c:v>34893224.91175956</c:v>
                </c:pt>
                <c:pt idx="401">
                  <c:v>34893273.76526461</c:v>
                </c:pt>
                <c:pt idx="402">
                  <c:v>34889838.76139965</c:v>
                </c:pt>
                <c:pt idx="403">
                  <c:v>34884694.68849727</c:v>
                </c:pt>
                <c:pt idx="404">
                  <c:v>34877831.115815</c:v>
                </c:pt>
                <c:pt idx="405">
                  <c:v>34873271.71884579</c:v>
                </c:pt>
                <c:pt idx="406">
                  <c:v>34871120.67111824</c:v>
                </c:pt>
                <c:pt idx="407">
                  <c:v>34871208.81901024</c:v>
                </c:pt>
                <c:pt idx="408">
                  <c:v>34867285.29349374</c:v>
                </c:pt>
                <c:pt idx="409">
                  <c:v>34862638.29475909</c:v>
                </c:pt>
                <c:pt idx="410">
                  <c:v>34856872.8103504</c:v>
                </c:pt>
                <c:pt idx="411">
                  <c:v>34853093.63928382</c:v>
                </c:pt>
                <c:pt idx="412">
                  <c:v>34849264.12635678</c:v>
                </c:pt>
                <c:pt idx="413">
                  <c:v>34842805.95250938</c:v>
                </c:pt>
                <c:pt idx="414">
                  <c:v>34838767.67753206</c:v>
                </c:pt>
                <c:pt idx="415">
                  <c:v>34835631.26484519</c:v>
                </c:pt>
                <c:pt idx="416">
                  <c:v>34831361.35242888</c:v>
                </c:pt>
                <c:pt idx="417">
                  <c:v>34827121.02055531</c:v>
                </c:pt>
                <c:pt idx="418">
                  <c:v>34825196.01785192</c:v>
                </c:pt>
                <c:pt idx="419">
                  <c:v>34825188.77311032</c:v>
                </c:pt>
                <c:pt idx="420">
                  <c:v>34821856.29308621</c:v>
                </c:pt>
                <c:pt idx="421">
                  <c:v>34819024.68948282</c:v>
                </c:pt>
                <c:pt idx="422">
                  <c:v>34815334.5769952</c:v>
                </c:pt>
                <c:pt idx="423">
                  <c:v>34812229.52726064</c:v>
                </c:pt>
                <c:pt idx="424">
                  <c:v>34810791.7455656</c:v>
                </c:pt>
                <c:pt idx="425">
                  <c:v>34810891.84307303</c:v>
                </c:pt>
                <c:pt idx="426">
                  <c:v>34806529.1068453</c:v>
                </c:pt>
                <c:pt idx="427">
                  <c:v>34801594.29761776</c:v>
                </c:pt>
                <c:pt idx="428">
                  <c:v>34798870.29500615</c:v>
                </c:pt>
                <c:pt idx="429">
                  <c:v>34796796.66470382</c:v>
                </c:pt>
                <c:pt idx="430">
                  <c:v>34795555.79462428</c:v>
                </c:pt>
                <c:pt idx="431">
                  <c:v>34795667.60132498</c:v>
                </c:pt>
                <c:pt idx="432">
                  <c:v>34793648.79617736</c:v>
                </c:pt>
                <c:pt idx="433">
                  <c:v>34793625.31672896</c:v>
                </c:pt>
                <c:pt idx="434">
                  <c:v>34789205.73186994</c:v>
                </c:pt>
                <c:pt idx="435">
                  <c:v>34786613.73727762</c:v>
                </c:pt>
                <c:pt idx="436">
                  <c:v>34785324.03070421</c:v>
                </c:pt>
                <c:pt idx="437">
                  <c:v>34785371.474061</c:v>
                </c:pt>
                <c:pt idx="438">
                  <c:v>34783038.18686464</c:v>
                </c:pt>
                <c:pt idx="439">
                  <c:v>34780622.85989511</c:v>
                </c:pt>
                <c:pt idx="440">
                  <c:v>34777380.58926697</c:v>
                </c:pt>
                <c:pt idx="441">
                  <c:v>34775274.22974234</c:v>
                </c:pt>
                <c:pt idx="442">
                  <c:v>34773093.86619017</c:v>
                </c:pt>
                <c:pt idx="443">
                  <c:v>34769371.40762006</c:v>
                </c:pt>
                <c:pt idx="444">
                  <c:v>34767037.4091059</c:v>
                </c:pt>
                <c:pt idx="445">
                  <c:v>34765316.80732897</c:v>
                </c:pt>
                <c:pt idx="446">
                  <c:v>34762894.12059736</c:v>
                </c:pt>
                <c:pt idx="447">
                  <c:v>34760571.56534367</c:v>
                </c:pt>
                <c:pt idx="448">
                  <c:v>34759639.23382686</c:v>
                </c:pt>
                <c:pt idx="449">
                  <c:v>34759630.11072595</c:v>
                </c:pt>
                <c:pt idx="450">
                  <c:v>34757643.74273822</c:v>
                </c:pt>
                <c:pt idx="451">
                  <c:v>34755713.31833649</c:v>
                </c:pt>
                <c:pt idx="452">
                  <c:v>34753840.67623137</c:v>
                </c:pt>
                <c:pt idx="453">
                  <c:v>34752250.11601402</c:v>
                </c:pt>
                <c:pt idx="454">
                  <c:v>34751375.22594088</c:v>
                </c:pt>
                <c:pt idx="455">
                  <c:v>34751416.16997259</c:v>
                </c:pt>
                <c:pt idx="456">
                  <c:v>34749115.52782054</c:v>
                </c:pt>
                <c:pt idx="457">
                  <c:v>34746495.86730476</c:v>
                </c:pt>
                <c:pt idx="458">
                  <c:v>34745109.98030183</c:v>
                </c:pt>
                <c:pt idx="459">
                  <c:v>34744071.58102803</c:v>
                </c:pt>
                <c:pt idx="460">
                  <c:v>34744097.87163164</c:v>
                </c:pt>
                <c:pt idx="461">
                  <c:v>34743455.56607237</c:v>
                </c:pt>
                <c:pt idx="462">
                  <c:v>34743516.88162953</c:v>
                </c:pt>
                <c:pt idx="463">
                  <c:v>34742549.58189014</c:v>
                </c:pt>
                <c:pt idx="464">
                  <c:v>34742580.77800317</c:v>
                </c:pt>
                <c:pt idx="465">
                  <c:v>34740116.28127567</c:v>
                </c:pt>
                <c:pt idx="466">
                  <c:v>34739412.03998341</c:v>
                </c:pt>
                <c:pt idx="467">
                  <c:v>34739481.06405343</c:v>
                </c:pt>
                <c:pt idx="468">
                  <c:v>34738797.5467049</c:v>
                </c:pt>
                <c:pt idx="469">
                  <c:v>34738871.87361125</c:v>
                </c:pt>
                <c:pt idx="470">
                  <c:v>34737157.59387601</c:v>
                </c:pt>
                <c:pt idx="471">
                  <c:v>34735512.30144587</c:v>
                </c:pt>
                <c:pt idx="472">
                  <c:v>34734460.2478517</c:v>
                </c:pt>
                <c:pt idx="473">
                  <c:v>34733473.07968271</c:v>
                </c:pt>
                <c:pt idx="474">
                  <c:v>34731482.52738673</c:v>
                </c:pt>
                <c:pt idx="475">
                  <c:v>34730478.23936152</c:v>
                </c:pt>
                <c:pt idx="476">
                  <c:v>34729202.81682989</c:v>
                </c:pt>
                <c:pt idx="477">
                  <c:v>34727906.19161484</c:v>
                </c:pt>
                <c:pt idx="478">
                  <c:v>34727329.33476152</c:v>
                </c:pt>
                <c:pt idx="479">
                  <c:v>34727292.8690109</c:v>
                </c:pt>
                <c:pt idx="480">
                  <c:v>34726407.19812449</c:v>
                </c:pt>
                <c:pt idx="481">
                  <c:v>34725829.61076179</c:v>
                </c:pt>
                <c:pt idx="482">
                  <c:v>34725833.17108568</c:v>
                </c:pt>
                <c:pt idx="483">
                  <c:v>34724576.38714469</c:v>
                </c:pt>
                <c:pt idx="484">
                  <c:v>34724296.75512379</c:v>
                </c:pt>
                <c:pt idx="485">
                  <c:v>34724365.16394483</c:v>
                </c:pt>
                <c:pt idx="486">
                  <c:v>34723338.06737866</c:v>
                </c:pt>
                <c:pt idx="487">
                  <c:v>34722061.62033738</c:v>
                </c:pt>
                <c:pt idx="488">
                  <c:v>34721398.56971415</c:v>
                </c:pt>
                <c:pt idx="489">
                  <c:v>34720990.9331367</c:v>
                </c:pt>
                <c:pt idx="490">
                  <c:v>34721074.42939032</c:v>
                </c:pt>
                <c:pt idx="491">
                  <c:v>34720632.48656945</c:v>
                </c:pt>
                <c:pt idx="492">
                  <c:v>34720679.60418697</c:v>
                </c:pt>
                <c:pt idx="493">
                  <c:v>34720339.60341325</c:v>
                </c:pt>
                <c:pt idx="494">
                  <c:v>34720312.16171002</c:v>
                </c:pt>
                <c:pt idx="495">
                  <c:v>34719205.64016703</c:v>
                </c:pt>
                <c:pt idx="496">
                  <c:v>34719058.11232996</c:v>
                </c:pt>
                <c:pt idx="497">
                  <c:v>34719098.55284899</c:v>
                </c:pt>
                <c:pt idx="498">
                  <c:v>34718766.70666108</c:v>
                </c:pt>
                <c:pt idx="499">
                  <c:v>34718747.58737204</c:v>
                </c:pt>
                <c:pt idx="500">
                  <c:v>34718493.24504524</c:v>
                </c:pt>
                <c:pt idx="501">
                  <c:v>34718498.79466639</c:v>
                </c:pt>
                <c:pt idx="502">
                  <c:v>34717568.57329182</c:v>
                </c:pt>
                <c:pt idx="503">
                  <c:v>34717094.80243289</c:v>
                </c:pt>
                <c:pt idx="504">
                  <c:v>34717050.09757055</c:v>
                </c:pt>
                <c:pt idx="505">
                  <c:v>34716156.75779191</c:v>
                </c:pt>
                <c:pt idx="506">
                  <c:v>34715555.22092701</c:v>
                </c:pt>
                <c:pt idx="507">
                  <c:v>34715053.24215002</c:v>
                </c:pt>
                <c:pt idx="508">
                  <c:v>34714894.24589312</c:v>
                </c:pt>
                <c:pt idx="509">
                  <c:v>34714862.17304832</c:v>
                </c:pt>
                <c:pt idx="510">
                  <c:v>34714368.07477872</c:v>
                </c:pt>
                <c:pt idx="511">
                  <c:v>34713968.08226774</c:v>
                </c:pt>
                <c:pt idx="512">
                  <c:v>34714069.3426327</c:v>
                </c:pt>
                <c:pt idx="513">
                  <c:v>34713443.56825955</c:v>
                </c:pt>
                <c:pt idx="514">
                  <c:v>34713365.41489686</c:v>
                </c:pt>
                <c:pt idx="515">
                  <c:v>34713344.67866021</c:v>
                </c:pt>
                <c:pt idx="516">
                  <c:v>34713202.83980983</c:v>
                </c:pt>
                <c:pt idx="517">
                  <c:v>34713239.79557221</c:v>
                </c:pt>
                <c:pt idx="518">
                  <c:v>34712576.96612294</c:v>
                </c:pt>
                <c:pt idx="519">
                  <c:v>34712475.93865702</c:v>
                </c:pt>
                <c:pt idx="520">
                  <c:v>34712549.40258943</c:v>
                </c:pt>
                <c:pt idx="521">
                  <c:v>34712314.13617598</c:v>
                </c:pt>
                <c:pt idx="522">
                  <c:v>34712375.34461426</c:v>
                </c:pt>
                <c:pt idx="523">
                  <c:v>34712230.44535573</c:v>
                </c:pt>
                <c:pt idx="524">
                  <c:v>34712204.27876899</c:v>
                </c:pt>
                <c:pt idx="525">
                  <c:v>34711772.33716346</c:v>
                </c:pt>
                <c:pt idx="526">
                  <c:v>34711783.43022279</c:v>
                </c:pt>
                <c:pt idx="527">
                  <c:v>34711823.28787582</c:v>
                </c:pt>
                <c:pt idx="528">
                  <c:v>34711759.328217</c:v>
                </c:pt>
                <c:pt idx="529">
                  <c:v>34711838.7356637</c:v>
                </c:pt>
                <c:pt idx="530">
                  <c:v>34711556.17000811</c:v>
                </c:pt>
                <c:pt idx="531">
                  <c:v>34711562.1463877</c:v>
                </c:pt>
                <c:pt idx="532">
                  <c:v>34711224.58973594</c:v>
                </c:pt>
                <c:pt idx="533">
                  <c:v>34711048.78096694</c:v>
                </c:pt>
                <c:pt idx="534">
                  <c:v>34711032.53915697</c:v>
                </c:pt>
                <c:pt idx="535">
                  <c:v>34710706.55755059</c:v>
                </c:pt>
                <c:pt idx="536">
                  <c:v>34710589.45346729</c:v>
                </c:pt>
                <c:pt idx="537">
                  <c:v>34710623.37478273</c:v>
                </c:pt>
                <c:pt idx="538">
                  <c:v>34710411.52791172</c:v>
                </c:pt>
                <c:pt idx="539">
                  <c:v>34710396.25585119</c:v>
                </c:pt>
                <c:pt idx="540">
                  <c:v>34710427.4004482</c:v>
                </c:pt>
                <c:pt idx="541">
                  <c:v>34710333.99991735</c:v>
                </c:pt>
                <c:pt idx="542">
                  <c:v>34710295.86862515</c:v>
                </c:pt>
                <c:pt idx="543">
                  <c:v>34710175.21898292</c:v>
                </c:pt>
                <c:pt idx="544">
                  <c:v>34710230.51282333</c:v>
                </c:pt>
                <c:pt idx="545">
                  <c:v>34710378.14038924</c:v>
                </c:pt>
                <c:pt idx="546">
                  <c:v>34710176.83168651</c:v>
                </c:pt>
                <c:pt idx="547">
                  <c:v>34710197.51111209</c:v>
                </c:pt>
                <c:pt idx="548">
                  <c:v>34710193.55241743</c:v>
                </c:pt>
                <c:pt idx="549">
                  <c:v>34710071.70243723</c:v>
                </c:pt>
                <c:pt idx="550">
                  <c:v>34710215.35510686</c:v>
                </c:pt>
                <c:pt idx="551">
                  <c:v>34710036.21326327</c:v>
                </c:pt>
                <c:pt idx="552">
                  <c:v>34709992.65606559</c:v>
                </c:pt>
                <c:pt idx="553">
                  <c:v>34709996.41515657</c:v>
                </c:pt>
                <c:pt idx="554">
                  <c:v>34709953.95208775</c:v>
                </c:pt>
                <c:pt idx="555">
                  <c:v>34710045.16919397</c:v>
                </c:pt>
                <c:pt idx="556">
                  <c:v>34709871.78717496</c:v>
                </c:pt>
                <c:pt idx="557">
                  <c:v>34709871.4715402</c:v>
                </c:pt>
                <c:pt idx="558">
                  <c:v>34709789.58342065</c:v>
                </c:pt>
                <c:pt idx="559">
                  <c:v>34709822.87511502</c:v>
                </c:pt>
                <c:pt idx="560">
                  <c:v>34709760.30067692</c:v>
                </c:pt>
                <c:pt idx="561">
                  <c:v>34709791.05001765</c:v>
                </c:pt>
                <c:pt idx="562">
                  <c:v>34709793.27649579</c:v>
                </c:pt>
                <c:pt idx="563">
                  <c:v>34709744.26429664</c:v>
                </c:pt>
                <c:pt idx="564">
                  <c:v>34709796.93386502</c:v>
                </c:pt>
                <c:pt idx="565">
                  <c:v>34709771.81446238</c:v>
                </c:pt>
                <c:pt idx="566">
                  <c:v>34709840.81616611</c:v>
                </c:pt>
                <c:pt idx="567">
                  <c:v>34709769.15132342</c:v>
                </c:pt>
                <c:pt idx="568">
                  <c:v>34709843.62010966</c:v>
                </c:pt>
                <c:pt idx="569">
                  <c:v>34709788.40930765</c:v>
                </c:pt>
                <c:pt idx="570">
                  <c:v>34709834.34527753</c:v>
                </c:pt>
                <c:pt idx="571">
                  <c:v>34709782.62851317</c:v>
                </c:pt>
                <c:pt idx="572">
                  <c:v>34709740.91316943</c:v>
                </c:pt>
                <c:pt idx="573">
                  <c:v>34709737.23030552</c:v>
                </c:pt>
                <c:pt idx="574">
                  <c:v>34709843.22213386</c:v>
                </c:pt>
                <c:pt idx="575">
                  <c:v>34709804.45340798</c:v>
                </c:pt>
                <c:pt idx="576">
                  <c:v>34709701.57737628</c:v>
                </c:pt>
                <c:pt idx="577">
                  <c:v>34709690.05653743</c:v>
                </c:pt>
                <c:pt idx="578">
                  <c:v>34709616.73125072</c:v>
                </c:pt>
                <c:pt idx="579">
                  <c:v>34709646.96084522</c:v>
                </c:pt>
                <c:pt idx="580">
                  <c:v>34709792.4990918</c:v>
                </c:pt>
                <c:pt idx="581">
                  <c:v>34709636.66028836</c:v>
                </c:pt>
                <c:pt idx="582">
                  <c:v>34709628.52509662</c:v>
                </c:pt>
                <c:pt idx="583">
                  <c:v>34709674.12821121</c:v>
                </c:pt>
                <c:pt idx="584">
                  <c:v>34709637.06310131</c:v>
                </c:pt>
                <c:pt idx="585">
                  <c:v>34709664.62711792</c:v>
                </c:pt>
                <c:pt idx="586">
                  <c:v>34709672.46930905</c:v>
                </c:pt>
                <c:pt idx="587">
                  <c:v>34709670.00714067</c:v>
                </c:pt>
                <c:pt idx="588">
                  <c:v>34709701.68982793</c:v>
                </c:pt>
                <c:pt idx="589">
                  <c:v>34709627.30692498</c:v>
                </c:pt>
                <c:pt idx="590">
                  <c:v>34709629.20125864</c:v>
                </c:pt>
                <c:pt idx="591">
                  <c:v>34709679.03785633</c:v>
                </c:pt>
                <c:pt idx="592">
                  <c:v>34709579.37327646</c:v>
                </c:pt>
                <c:pt idx="593">
                  <c:v>34709615.62562321</c:v>
                </c:pt>
                <c:pt idx="594">
                  <c:v>34709618.47191503</c:v>
                </c:pt>
                <c:pt idx="595">
                  <c:v>34709576.79862886</c:v>
                </c:pt>
                <c:pt idx="596">
                  <c:v>34709567.8738628</c:v>
                </c:pt>
                <c:pt idx="597">
                  <c:v>34709585.31678724</c:v>
                </c:pt>
                <c:pt idx="598">
                  <c:v>34709631.99494337</c:v>
                </c:pt>
                <c:pt idx="599">
                  <c:v>34709589.36977749</c:v>
                </c:pt>
                <c:pt idx="600">
                  <c:v>34709626.72974008</c:v>
                </c:pt>
                <c:pt idx="601">
                  <c:v>34709595.16300913</c:v>
                </c:pt>
                <c:pt idx="602">
                  <c:v>34709582.14501328</c:v>
                </c:pt>
                <c:pt idx="603">
                  <c:v>34709589.48882288</c:v>
                </c:pt>
                <c:pt idx="604">
                  <c:v>34709691.71933174</c:v>
                </c:pt>
                <c:pt idx="605">
                  <c:v>34709589.30087313</c:v>
                </c:pt>
                <c:pt idx="606">
                  <c:v>34709628.49828783</c:v>
                </c:pt>
                <c:pt idx="607">
                  <c:v>34709591.77296045</c:v>
                </c:pt>
                <c:pt idx="608">
                  <c:v>34709595.96685185</c:v>
                </c:pt>
                <c:pt idx="609">
                  <c:v>34709568.27751884</c:v>
                </c:pt>
                <c:pt idx="610">
                  <c:v>34709576.85795729</c:v>
                </c:pt>
                <c:pt idx="611">
                  <c:v>34709616.32033107</c:v>
                </c:pt>
                <c:pt idx="612">
                  <c:v>34709573.15883455</c:v>
                </c:pt>
                <c:pt idx="613">
                  <c:v>34709578.78024067</c:v>
                </c:pt>
                <c:pt idx="614">
                  <c:v>34709562.92119889</c:v>
                </c:pt>
                <c:pt idx="615">
                  <c:v>34709635.76365636</c:v>
                </c:pt>
                <c:pt idx="616">
                  <c:v>34709582.730762</c:v>
                </c:pt>
                <c:pt idx="617">
                  <c:v>34709598.45183799</c:v>
                </c:pt>
                <c:pt idx="618">
                  <c:v>34709568.73462127</c:v>
                </c:pt>
                <c:pt idx="619">
                  <c:v>34709574.34457145</c:v>
                </c:pt>
                <c:pt idx="620">
                  <c:v>34709570.50457487</c:v>
                </c:pt>
                <c:pt idx="621">
                  <c:v>34709581.65644825</c:v>
                </c:pt>
                <c:pt idx="622">
                  <c:v>34709565.07737201</c:v>
                </c:pt>
                <c:pt idx="623">
                  <c:v>34709546.77054529</c:v>
                </c:pt>
                <c:pt idx="624">
                  <c:v>34709557.11915413</c:v>
                </c:pt>
                <c:pt idx="625">
                  <c:v>34709551.05706883</c:v>
                </c:pt>
                <c:pt idx="626">
                  <c:v>34709559.70979628</c:v>
                </c:pt>
                <c:pt idx="627">
                  <c:v>34709552.7744751</c:v>
                </c:pt>
                <c:pt idx="628">
                  <c:v>34709547.35138854</c:v>
                </c:pt>
                <c:pt idx="629">
                  <c:v>34709531.21325953</c:v>
                </c:pt>
                <c:pt idx="630">
                  <c:v>34709546.82010998</c:v>
                </c:pt>
                <c:pt idx="631">
                  <c:v>34709496.03442694</c:v>
                </c:pt>
                <c:pt idx="632">
                  <c:v>34709514.573028</c:v>
                </c:pt>
                <c:pt idx="633">
                  <c:v>34709472.73963106</c:v>
                </c:pt>
                <c:pt idx="634">
                  <c:v>34709475.26618984</c:v>
                </c:pt>
                <c:pt idx="635">
                  <c:v>34709490.00695443</c:v>
                </c:pt>
                <c:pt idx="636">
                  <c:v>34709484.58345997</c:v>
                </c:pt>
                <c:pt idx="637">
                  <c:v>34709485.27246083</c:v>
                </c:pt>
                <c:pt idx="638">
                  <c:v>34709471.44634086</c:v>
                </c:pt>
                <c:pt idx="639">
                  <c:v>34709489.04605658</c:v>
                </c:pt>
                <c:pt idx="640">
                  <c:v>34709475.90935014</c:v>
                </c:pt>
                <c:pt idx="641">
                  <c:v>34709482.37632471</c:v>
                </c:pt>
                <c:pt idx="642">
                  <c:v>34709482.94163736</c:v>
                </c:pt>
                <c:pt idx="643">
                  <c:v>34709468.43293692</c:v>
                </c:pt>
                <c:pt idx="644">
                  <c:v>34709487.99294402</c:v>
                </c:pt>
                <c:pt idx="645">
                  <c:v>34709465.59695631</c:v>
                </c:pt>
                <c:pt idx="646">
                  <c:v>34709457.59186807</c:v>
                </c:pt>
                <c:pt idx="647">
                  <c:v>34709466.29507203</c:v>
                </c:pt>
                <c:pt idx="648">
                  <c:v>34709461.40989437</c:v>
                </c:pt>
                <c:pt idx="649">
                  <c:v>34709462.39457097</c:v>
                </c:pt>
                <c:pt idx="650">
                  <c:v>34709461.94187691</c:v>
                </c:pt>
                <c:pt idx="651">
                  <c:v>34709469.10241731</c:v>
                </c:pt>
                <c:pt idx="652">
                  <c:v>34709462.97448684</c:v>
                </c:pt>
                <c:pt idx="653">
                  <c:v>34709455.78233526</c:v>
                </c:pt>
                <c:pt idx="654">
                  <c:v>34709465.49886556</c:v>
                </c:pt>
                <c:pt idx="655">
                  <c:v>34709450.22544095</c:v>
                </c:pt>
                <c:pt idx="656">
                  <c:v>34709457.25439186</c:v>
                </c:pt>
                <c:pt idx="657">
                  <c:v>34709472.53563677</c:v>
                </c:pt>
                <c:pt idx="658">
                  <c:v>34709459.94338681</c:v>
                </c:pt>
                <c:pt idx="659">
                  <c:v>34709470.46233543</c:v>
                </c:pt>
                <c:pt idx="660">
                  <c:v>34709455.64054018</c:v>
                </c:pt>
                <c:pt idx="661">
                  <c:v>34709462.3167273</c:v>
                </c:pt>
                <c:pt idx="662">
                  <c:v>34709458.54244615</c:v>
                </c:pt>
                <c:pt idx="663">
                  <c:v>34709467.34459458</c:v>
                </c:pt>
                <c:pt idx="664">
                  <c:v>34709451.78910542</c:v>
                </c:pt>
                <c:pt idx="665">
                  <c:v>34709444.96201579</c:v>
                </c:pt>
                <c:pt idx="666">
                  <c:v>34709445.76694629</c:v>
                </c:pt>
                <c:pt idx="667">
                  <c:v>34709451.13639455</c:v>
                </c:pt>
                <c:pt idx="668">
                  <c:v>34709456.17844199</c:v>
                </c:pt>
                <c:pt idx="669">
                  <c:v>34709478.24191627</c:v>
                </c:pt>
                <c:pt idx="670">
                  <c:v>34709457.82987442</c:v>
                </c:pt>
                <c:pt idx="671">
                  <c:v>34709452.80175802</c:v>
                </c:pt>
                <c:pt idx="672">
                  <c:v>34709446.93123105</c:v>
                </c:pt>
                <c:pt idx="673">
                  <c:v>34709473.06818499</c:v>
                </c:pt>
                <c:pt idx="674">
                  <c:v>34709454.26390608</c:v>
                </c:pt>
                <c:pt idx="675">
                  <c:v>34709450.0010724</c:v>
                </c:pt>
                <c:pt idx="676">
                  <c:v>34709452.22321492</c:v>
                </c:pt>
                <c:pt idx="677">
                  <c:v>34709445.67644646</c:v>
                </c:pt>
                <c:pt idx="678">
                  <c:v>34709442.33192828</c:v>
                </c:pt>
                <c:pt idx="679">
                  <c:v>34709446.14467457</c:v>
                </c:pt>
                <c:pt idx="680">
                  <c:v>34709449.42163662</c:v>
                </c:pt>
                <c:pt idx="681">
                  <c:v>34709456.45018464</c:v>
                </c:pt>
                <c:pt idx="682">
                  <c:v>34709445.13193572</c:v>
                </c:pt>
                <c:pt idx="683">
                  <c:v>34709444.18381395</c:v>
                </c:pt>
                <c:pt idx="684">
                  <c:v>34709437.44547898</c:v>
                </c:pt>
                <c:pt idx="685">
                  <c:v>34709441.60638587</c:v>
                </c:pt>
                <c:pt idx="686">
                  <c:v>34709442.2520436</c:v>
                </c:pt>
                <c:pt idx="687">
                  <c:v>34709441.12675318</c:v>
                </c:pt>
                <c:pt idx="688">
                  <c:v>34709436.74102046</c:v>
                </c:pt>
                <c:pt idx="689">
                  <c:v>34709439.7958308</c:v>
                </c:pt>
                <c:pt idx="690">
                  <c:v>34709431.96518163</c:v>
                </c:pt>
                <c:pt idx="691">
                  <c:v>34709437.43613548</c:v>
                </c:pt>
                <c:pt idx="692">
                  <c:v>34709435.95254194</c:v>
                </c:pt>
                <c:pt idx="693">
                  <c:v>34709432.35902694</c:v>
                </c:pt>
                <c:pt idx="694">
                  <c:v>34709435.22484989</c:v>
                </c:pt>
                <c:pt idx="695">
                  <c:v>34709433.04246933</c:v>
                </c:pt>
                <c:pt idx="696">
                  <c:v>34709436.01697457</c:v>
                </c:pt>
                <c:pt idx="697">
                  <c:v>34709436.36969951</c:v>
                </c:pt>
                <c:pt idx="698">
                  <c:v>34709429.70726075</c:v>
                </c:pt>
                <c:pt idx="699">
                  <c:v>34709434.35756086</c:v>
                </c:pt>
                <c:pt idx="700">
                  <c:v>34709425.73448853</c:v>
                </c:pt>
                <c:pt idx="701">
                  <c:v>34709430.72617275</c:v>
                </c:pt>
                <c:pt idx="702">
                  <c:v>34709419.25781513</c:v>
                </c:pt>
                <c:pt idx="703">
                  <c:v>34709424.47528174</c:v>
                </c:pt>
                <c:pt idx="704">
                  <c:v>34709429.36230026</c:v>
                </c:pt>
                <c:pt idx="705">
                  <c:v>34709420.10441232</c:v>
                </c:pt>
                <c:pt idx="706">
                  <c:v>34709420.5295564</c:v>
                </c:pt>
                <c:pt idx="707">
                  <c:v>34709420.38494696</c:v>
                </c:pt>
                <c:pt idx="708">
                  <c:v>34709418.52520974</c:v>
                </c:pt>
                <c:pt idx="709">
                  <c:v>34709419.15308347</c:v>
                </c:pt>
                <c:pt idx="710">
                  <c:v>34709416.8213836</c:v>
                </c:pt>
                <c:pt idx="711">
                  <c:v>34709419.37083526</c:v>
                </c:pt>
                <c:pt idx="712">
                  <c:v>34709417.64931291</c:v>
                </c:pt>
                <c:pt idx="713">
                  <c:v>34709417.98252471</c:v>
                </c:pt>
                <c:pt idx="714">
                  <c:v>34709418.4009921</c:v>
                </c:pt>
                <c:pt idx="715">
                  <c:v>34709414.97139738</c:v>
                </c:pt>
                <c:pt idx="716">
                  <c:v>34709419.39398383</c:v>
                </c:pt>
                <c:pt idx="717">
                  <c:v>34709418.14941077</c:v>
                </c:pt>
                <c:pt idx="718">
                  <c:v>34709418.2045697</c:v>
                </c:pt>
                <c:pt idx="719">
                  <c:v>34709415.65304838</c:v>
                </c:pt>
                <c:pt idx="720">
                  <c:v>34709418.16340106</c:v>
                </c:pt>
                <c:pt idx="721">
                  <c:v>34709416.85264517</c:v>
                </c:pt>
                <c:pt idx="722">
                  <c:v>34709418.28769122</c:v>
                </c:pt>
                <c:pt idx="723">
                  <c:v>34709414.26884744</c:v>
                </c:pt>
                <c:pt idx="724">
                  <c:v>34709412.024491</c:v>
                </c:pt>
                <c:pt idx="725">
                  <c:v>34709414.6373084</c:v>
                </c:pt>
                <c:pt idx="726">
                  <c:v>34709412.10778839</c:v>
                </c:pt>
                <c:pt idx="727">
                  <c:v>34709415.35767523</c:v>
                </c:pt>
                <c:pt idx="728">
                  <c:v>34709417.3013778</c:v>
                </c:pt>
                <c:pt idx="729">
                  <c:v>34709416.18908127</c:v>
                </c:pt>
                <c:pt idx="730">
                  <c:v>34709419.33480423</c:v>
                </c:pt>
                <c:pt idx="731">
                  <c:v>34709412.11768594</c:v>
                </c:pt>
                <c:pt idx="732">
                  <c:v>34709413.82078572</c:v>
                </c:pt>
                <c:pt idx="733">
                  <c:v>34709415.24692165</c:v>
                </c:pt>
                <c:pt idx="734">
                  <c:v>34709413.60577422</c:v>
                </c:pt>
                <c:pt idx="735">
                  <c:v>34709414.36157434</c:v>
                </c:pt>
                <c:pt idx="736">
                  <c:v>34709413.53004523</c:v>
                </c:pt>
                <c:pt idx="737">
                  <c:v>34709412.57252414</c:v>
                </c:pt>
                <c:pt idx="738">
                  <c:v>34709410.39510824</c:v>
                </c:pt>
                <c:pt idx="739">
                  <c:v>34709411.300433</c:v>
                </c:pt>
                <c:pt idx="740">
                  <c:v>34709411.01917651</c:v>
                </c:pt>
                <c:pt idx="741">
                  <c:v>34709408.40965041</c:v>
                </c:pt>
                <c:pt idx="742">
                  <c:v>34709409.00689799</c:v>
                </c:pt>
                <c:pt idx="743">
                  <c:v>34709407.89192058</c:v>
                </c:pt>
                <c:pt idx="744">
                  <c:v>34709406.75433388</c:v>
                </c:pt>
                <c:pt idx="745">
                  <c:v>34709408.17472058</c:v>
                </c:pt>
                <c:pt idx="746">
                  <c:v>34709407.30488493</c:v>
                </c:pt>
                <c:pt idx="747">
                  <c:v>34709405.39465737</c:v>
                </c:pt>
                <c:pt idx="748">
                  <c:v>34709404.90018828</c:v>
                </c:pt>
                <c:pt idx="749">
                  <c:v>34709404.37786976</c:v>
                </c:pt>
                <c:pt idx="750">
                  <c:v>34709404.13456461</c:v>
                </c:pt>
                <c:pt idx="751">
                  <c:v>34709404.93763992</c:v>
                </c:pt>
                <c:pt idx="752">
                  <c:v>34709404.87908412</c:v>
                </c:pt>
                <c:pt idx="753">
                  <c:v>34709405.79477318</c:v>
                </c:pt>
                <c:pt idx="754">
                  <c:v>34709404.91400278</c:v>
                </c:pt>
                <c:pt idx="755">
                  <c:v>34709403.78108323</c:v>
                </c:pt>
                <c:pt idx="756">
                  <c:v>34709404.47972108</c:v>
                </c:pt>
                <c:pt idx="757">
                  <c:v>34709403.22760985</c:v>
                </c:pt>
                <c:pt idx="758">
                  <c:v>34709403.0950062</c:v>
                </c:pt>
                <c:pt idx="759">
                  <c:v>34709401.17217059</c:v>
                </c:pt>
                <c:pt idx="760">
                  <c:v>34709402.19132522</c:v>
                </c:pt>
                <c:pt idx="761">
                  <c:v>34709402.09404573</c:v>
                </c:pt>
                <c:pt idx="762">
                  <c:v>34709403.52499893</c:v>
                </c:pt>
                <c:pt idx="763">
                  <c:v>34709401.93861884</c:v>
                </c:pt>
                <c:pt idx="764">
                  <c:v>34709401.49550445</c:v>
                </c:pt>
                <c:pt idx="765">
                  <c:v>34709401.90006213</c:v>
                </c:pt>
                <c:pt idx="766">
                  <c:v>34709401.79501168</c:v>
                </c:pt>
                <c:pt idx="767">
                  <c:v>34709402.07775389</c:v>
                </c:pt>
                <c:pt idx="768">
                  <c:v>34709401.58375519</c:v>
                </c:pt>
                <c:pt idx="769">
                  <c:v>34709400.77849394</c:v>
                </c:pt>
                <c:pt idx="770">
                  <c:v>34709401.13307065</c:v>
                </c:pt>
                <c:pt idx="771">
                  <c:v>34709401.22533455</c:v>
                </c:pt>
                <c:pt idx="772">
                  <c:v>34709401.07550684</c:v>
                </c:pt>
                <c:pt idx="773">
                  <c:v>34709401.33533349</c:v>
                </c:pt>
                <c:pt idx="774">
                  <c:v>34709400.44312719</c:v>
                </c:pt>
                <c:pt idx="775">
                  <c:v>34709401.38999926</c:v>
                </c:pt>
                <c:pt idx="776">
                  <c:v>34709400.90256719</c:v>
                </c:pt>
                <c:pt idx="777">
                  <c:v>34709401.02860925</c:v>
                </c:pt>
                <c:pt idx="778">
                  <c:v>34709400.96263729</c:v>
                </c:pt>
                <c:pt idx="779">
                  <c:v>34709401.0866622</c:v>
                </c:pt>
                <c:pt idx="780">
                  <c:v>34709401.03961406</c:v>
                </c:pt>
                <c:pt idx="781">
                  <c:v>34709400.57441536</c:v>
                </c:pt>
                <c:pt idx="782">
                  <c:v>34709400.59818395</c:v>
                </c:pt>
                <c:pt idx="783">
                  <c:v>34709400.93891817</c:v>
                </c:pt>
                <c:pt idx="784">
                  <c:v>34709401.43005812</c:v>
                </c:pt>
                <c:pt idx="785">
                  <c:v>34709401.29666068</c:v>
                </c:pt>
                <c:pt idx="786">
                  <c:v>34709401.16791181</c:v>
                </c:pt>
                <c:pt idx="787">
                  <c:v>34709400.38755197</c:v>
                </c:pt>
                <c:pt idx="788">
                  <c:v>34709401.00146893</c:v>
                </c:pt>
                <c:pt idx="789">
                  <c:v>34709400.63743281</c:v>
                </c:pt>
                <c:pt idx="790">
                  <c:v>34709401.30364719</c:v>
                </c:pt>
                <c:pt idx="791">
                  <c:v>34709400.28185892</c:v>
                </c:pt>
                <c:pt idx="792">
                  <c:v>34709401.23020616</c:v>
                </c:pt>
                <c:pt idx="793">
                  <c:v>34709400.57801491</c:v>
                </c:pt>
                <c:pt idx="794">
                  <c:v>34709401.28424097</c:v>
                </c:pt>
                <c:pt idx="795">
                  <c:v>34709400.30107853</c:v>
                </c:pt>
                <c:pt idx="796">
                  <c:v>34709400.25411712</c:v>
                </c:pt>
                <c:pt idx="797">
                  <c:v>34709400.3182973</c:v>
                </c:pt>
                <c:pt idx="798">
                  <c:v>34709400.6408674</c:v>
                </c:pt>
                <c:pt idx="799">
                  <c:v>34709400.73649433</c:v>
                </c:pt>
                <c:pt idx="800">
                  <c:v>34709400.12696418</c:v>
                </c:pt>
                <c:pt idx="801">
                  <c:v>34709400.89897354</c:v>
                </c:pt>
                <c:pt idx="802">
                  <c:v>34709400.31088541</c:v>
                </c:pt>
                <c:pt idx="803">
                  <c:v>34709400.88374432</c:v>
                </c:pt>
                <c:pt idx="804">
                  <c:v>34709400.20162561</c:v>
                </c:pt>
                <c:pt idx="805">
                  <c:v>34709400.23608661</c:v>
                </c:pt>
                <c:pt idx="806">
                  <c:v>34709400.50814471</c:v>
                </c:pt>
                <c:pt idx="807">
                  <c:v>34709399.58491725</c:v>
                </c:pt>
                <c:pt idx="808">
                  <c:v>34709399.72227056</c:v>
                </c:pt>
                <c:pt idx="809">
                  <c:v>34709399.44555795</c:v>
                </c:pt>
                <c:pt idx="810">
                  <c:v>34709399.83933166</c:v>
                </c:pt>
                <c:pt idx="811">
                  <c:v>34709399.93759164</c:v>
                </c:pt>
                <c:pt idx="812">
                  <c:v>34709399.7139098</c:v>
                </c:pt>
                <c:pt idx="813">
                  <c:v>34709399.18748822</c:v>
                </c:pt>
                <c:pt idx="814">
                  <c:v>34709399.28979763</c:v>
                </c:pt>
                <c:pt idx="815">
                  <c:v>34709398.61810581</c:v>
                </c:pt>
                <c:pt idx="816">
                  <c:v>34709398.20114739</c:v>
                </c:pt>
                <c:pt idx="817">
                  <c:v>34709398.24409085</c:v>
                </c:pt>
                <c:pt idx="818">
                  <c:v>34709398.46098017</c:v>
                </c:pt>
                <c:pt idx="819">
                  <c:v>34709398.31815675</c:v>
                </c:pt>
                <c:pt idx="820">
                  <c:v>34709398.55961995</c:v>
                </c:pt>
                <c:pt idx="821">
                  <c:v>34709398.33378784</c:v>
                </c:pt>
                <c:pt idx="822">
                  <c:v>34709398.36338532</c:v>
                </c:pt>
                <c:pt idx="823">
                  <c:v>34709398.12640946</c:v>
                </c:pt>
                <c:pt idx="824">
                  <c:v>34709398.29926453</c:v>
                </c:pt>
                <c:pt idx="825">
                  <c:v>34709398.25108821</c:v>
                </c:pt>
                <c:pt idx="826">
                  <c:v>34709398.28280599</c:v>
                </c:pt>
                <c:pt idx="827">
                  <c:v>34709398.36637988</c:v>
                </c:pt>
                <c:pt idx="828">
                  <c:v>34709398.05548653</c:v>
                </c:pt>
                <c:pt idx="829">
                  <c:v>34709398.31542326</c:v>
                </c:pt>
                <c:pt idx="830">
                  <c:v>34709398.31507</c:v>
                </c:pt>
                <c:pt idx="831">
                  <c:v>34709398.32324262</c:v>
                </c:pt>
                <c:pt idx="832">
                  <c:v>34709398.00053576</c:v>
                </c:pt>
                <c:pt idx="833">
                  <c:v>34709398.19122764</c:v>
                </c:pt>
                <c:pt idx="834">
                  <c:v>34709397.88251249</c:v>
                </c:pt>
                <c:pt idx="835">
                  <c:v>34709398.05428763</c:v>
                </c:pt>
                <c:pt idx="836">
                  <c:v>34709398.05529595</c:v>
                </c:pt>
                <c:pt idx="837">
                  <c:v>34709397.9538981</c:v>
                </c:pt>
                <c:pt idx="838">
                  <c:v>34709397.81587356</c:v>
                </c:pt>
                <c:pt idx="839">
                  <c:v>34709398.12405986</c:v>
                </c:pt>
                <c:pt idx="840">
                  <c:v>34709398.06618763</c:v>
                </c:pt>
                <c:pt idx="841">
                  <c:v>34709397.77634863</c:v>
                </c:pt>
                <c:pt idx="842">
                  <c:v>34709397.85039992</c:v>
                </c:pt>
                <c:pt idx="843">
                  <c:v>34709397.83060433</c:v>
                </c:pt>
                <c:pt idx="844">
                  <c:v>34709397.78671487</c:v>
                </c:pt>
                <c:pt idx="845">
                  <c:v>34709397.90038075</c:v>
                </c:pt>
                <c:pt idx="846">
                  <c:v>34709398.13572145</c:v>
                </c:pt>
                <c:pt idx="847">
                  <c:v>34709397.93382117</c:v>
                </c:pt>
                <c:pt idx="848">
                  <c:v>34709397.58021382</c:v>
                </c:pt>
                <c:pt idx="849">
                  <c:v>34709397.68154793</c:v>
                </c:pt>
                <c:pt idx="850">
                  <c:v>34709397.4266962</c:v>
                </c:pt>
                <c:pt idx="851">
                  <c:v>34709397.4164478</c:v>
                </c:pt>
                <c:pt idx="852">
                  <c:v>34709397.45785676</c:v>
                </c:pt>
                <c:pt idx="853">
                  <c:v>34709397.43886128</c:v>
                </c:pt>
                <c:pt idx="854">
                  <c:v>34709397.74403521</c:v>
                </c:pt>
                <c:pt idx="855">
                  <c:v>34709397.49429053</c:v>
                </c:pt>
                <c:pt idx="856">
                  <c:v>34709397.65259267</c:v>
                </c:pt>
                <c:pt idx="857">
                  <c:v>34709397.4376783</c:v>
                </c:pt>
                <c:pt idx="858">
                  <c:v>34709397.39827316</c:v>
                </c:pt>
                <c:pt idx="859">
                  <c:v>34709397.51699078</c:v>
                </c:pt>
                <c:pt idx="860">
                  <c:v>34709397.63764983</c:v>
                </c:pt>
                <c:pt idx="861">
                  <c:v>34709397.51516539</c:v>
                </c:pt>
                <c:pt idx="862">
                  <c:v>34709397.64410572</c:v>
                </c:pt>
                <c:pt idx="863">
                  <c:v>34709397.53434835</c:v>
                </c:pt>
                <c:pt idx="864">
                  <c:v>34709397.48457207</c:v>
                </c:pt>
                <c:pt idx="865">
                  <c:v>34709397.4398059</c:v>
                </c:pt>
                <c:pt idx="866">
                  <c:v>34709397.54185487</c:v>
                </c:pt>
                <c:pt idx="867">
                  <c:v>34709397.40578105</c:v>
                </c:pt>
                <c:pt idx="868">
                  <c:v>34709397.55916875</c:v>
                </c:pt>
                <c:pt idx="869">
                  <c:v>34709397.51790971</c:v>
                </c:pt>
                <c:pt idx="870">
                  <c:v>34709397.66229498</c:v>
                </c:pt>
                <c:pt idx="871">
                  <c:v>34709397.61555628</c:v>
                </c:pt>
                <c:pt idx="872">
                  <c:v>34709397.29889639</c:v>
                </c:pt>
                <c:pt idx="873">
                  <c:v>34709397.43594179</c:v>
                </c:pt>
                <c:pt idx="874">
                  <c:v>34709398.01267869</c:v>
                </c:pt>
                <c:pt idx="875">
                  <c:v>34709397.42681228</c:v>
                </c:pt>
                <c:pt idx="876">
                  <c:v>34709397.41041404</c:v>
                </c:pt>
                <c:pt idx="877">
                  <c:v>34709397.36218122</c:v>
                </c:pt>
                <c:pt idx="878">
                  <c:v>34709397.48317568</c:v>
                </c:pt>
                <c:pt idx="879">
                  <c:v>34709397.41287716</c:v>
                </c:pt>
                <c:pt idx="880">
                  <c:v>34709397.38617051</c:v>
                </c:pt>
                <c:pt idx="881">
                  <c:v>34709397.34474</c:v>
                </c:pt>
                <c:pt idx="882">
                  <c:v>34709397.35295271</c:v>
                </c:pt>
                <c:pt idx="883">
                  <c:v>34709397.31255109</c:v>
                </c:pt>
                <c:pt idx="884">
                  <c:v>34709397.3928919</c:v>
                </c:pt>
                <c:pt idx="885">
                  <c:v>34709397.35961854</c:v>
                </c:pt>
                <c:pt idx="886">
                  <c:v>34709397.31473548</c:v>
                </c:pt>
                <c:pt idx="887">
                  <c:v>34709397.38547993</c:v>
                </c:pt>
                <c:pt idx="888">
                  <c:v>34709397.32715546</c:v>
                </c:pt>
                <c:pt idx="889">
                  <c:v>34709397.48656075</c:v>
                </c:pt>
                <c:pt idx="890">
                  <c:v>34709397.34950841</c:v>
                </c:pt>
                <c:pt idx="891">
                  <c:v>34709397.20955665</c:v>
                </c:pt>
                <c:pt idx="892">
                  <c:v>34709397.24173829</c:v>
                </c:pt>
                <c:pt idx="893">
                  <c:v>34709397.17527214</c:v>
                </c:pt>
                <c:pt idx="894">
                  <c:v>34709397.15014023</c:v>
                </c:pt>
                <c:pt idx="895">
                  <c:v>34709397.12776633</c:v>
                </c:pt>
                <c:pt idx="896">
                  <c:v>34709397.15591255</c:v>
                </c:pt>
                <c:pt idx="897">
                  <c:v>34709397.26991163</c:v>
                </c:pt>
                <c:pt idx="898">
                  <c:v>34709397.12657945</c:v>
                </c:pt>
                <c:pt idx="899">
                  <c:v>34709397.22359838</c:v>
                </c:pt>
                <c:pt idx="900">
                  <c:v>34709397.14952235</c:v>
                </c:pt>
                <c:pt idx="901">
                  <c:v>34709397.14930408</c:v>
                </c:pt>
                <c:pt idx="902">
                  <c:v>34709397.19968387</c:v>
                </c:pt>
                <c:pt idx="903">
                  <c:v>34709397.13543209</c:v>
                </c:pt>
                <c:pt idx="904">
                  <c:v>34709397.16094564</c:v>
                </c:pt>
                <c:pt idx="905">
                  <c:v>34709397.05596596</c:v>
                </c:pt>
                <c:pt idx="906">
                  <c:v>34709397.10010803</c:v>
                </c:pt>
                <c:pt idx="907">
                  <c:v>34709396.96617885</c:v>
                </c:pt>
                <c:pt idx="908">
                  <c:v>34709396.9916445</c:v>
                </c:pt>
                <c:pt idx="909">
                  <c:v>34709397.08508977</c:v>
                </c:pt>
                <c:pt idx="910">
                  <c:v>34709396.96978974</c:v>
                </c:pt>
                <c:pt idx="911">
                  <c:v>34709397.0129749</c:v>
                </c:pt>
                <c:pt idx="912">
                  <c:v>34709396.98110984</c:v>
                </c:pt>
                <c:pt idx="913">
                  <c:v>34709396.99182698</c:v>
                </c:pt>
                <c:pt idx="914">
                  <c:v>34709396.99828696</c:v>
                </c:pt>
                <c:pt idx="915">
                  <c:v>34709397.00930168</c:v>
                </c:pt>
                <c:pt idx="916">
                  <c:v>34709397.00378501</c:v>
                </c:pt>
                <c:pt idx="917">
                  <c:v>34709397.03959109</c:v>
                </c:pt>
                <c:pt idx="918">
                  <c:v>34709396.99439104</c:v>
                </c:pt>
                <c:pt idx="919">
                  <c:v>34709397.03500676</c:v>
                </c:pt>
                <c:pt idx="920">
                  <c:v>34709396.9763611</c:v>
                </c:pt>
                <c:pt idx="921">
                  <c:v>34709397.00570339</c:v>
                </c:pt>
                <c:pt idx="922">
                  <c:v>34709397.00197636</c:v>
                </c:pt>
                <c:pt idx="923">
                  <c:v>34709397.00168159</c:v>
                </c:pt>
                <c:pt idx="924">
                  <c:v>34709396.98048547</c:v>
                </c:pt>
                <c:pt idx="925">
                  <c:v>34709397.01909944</c:v>
                </c:pt>
                <c:pt idx="926">
                  <c:v>34709396.97823189</c:v>
                </c:pt>
                <c:pt idx="927">
                  <c:v>34709396.98311187</c:v>
                </c:pt>
                <c:pt idx="928">
                  <c:v>34709396.96766877</c:v>
                </c:pt>
                <c:pt idx="929">
                  <c:v>34709396.95884658</c:v>
                </c:pt>
                <c:pt idx="930">
                  <c:v>34709396.97493094</c:v>
                </c:pt>
                <c:pt idx="931">
                  <c:v>34709396.94805709</c:v>
                </c:pt>
                <c:pt idx="932">
                  <c:v>34709396.9894198</c:v>
                </c:pt>
                <c:pt idx="933">
                  <c:v>34709396.95376131</c:v>
                </c:pt>
                <c:pt idx="934">
                  <c:v>34709396.9827287</c:v>
                </c:pt>
                <c:pt idx="935">
                  <c:v>34709396.93555914</c:v>
                </c:pt>
                <c:pt idx="936">
                  <c:v>34709396.93550853</c:v>
                </c:pt>
                <c:pt idx="937">
                  <c:v>34709396.94069947</c:v>
                </c:pt>
                <c:pt idx="938">
                  <c:v>34709396.95191226</c:v>
                </c:pt>
                <c:pt idx="939">
                  <c:v>34709396.9427862</c:v>
                </c:pt>
                <c:pt idx="940">
                  <c:v>34709396.93731254</c:v>
                </c:pt>
                <c:pt idx="941">
                  <c:v>34709396.94268846</c:v>
                </c:pt>
                <c:pt idx="942">
                  <c:v>34709396.92145829</c:v>
                </c:pt>
                <c:pt idx="943">
                  <c:v>34709396.92678462</c:v>
                </c:pt>
                <c:pt idx="944">
                  <c:v>34709396.90095977</c:v>
                </c:pt>
                <c:pt idx="945">
                  <c:v>34709396.91354145</c:v>
                </c:pt>
                <c:pt idx="946">
                  <c:v>34709396.88227227</c:v>
                </c:pt>
                <c:pt idx="947">
                  <c:v>34709396.8906465</c:v>
                </c:pt>
                <c:pt idx="948">
                  <c:v>34709396.90562692</c:v>
                </c:pt>
                <c:pt idx="949">
                  <c:v>34709396.88164435</c:v>
                </c:pt>
                <c:pt idx="950">
                  <c:v>34709396.90142216</c:v>
                </c:pt>
                <c:pt idx="951">
                  <c:v>34709396.89124496</c:v>
                </c:pt>
                <c:pt idx="952">
                  <c:v>34709396.88724425</c:v>
                </c:pt>
                <c:pt idx="953">
                  <c:v>34709396.88807639</c:v>
                </c:pt>
                <c:pt idx="954">
                  <c:v>34709396.88577276</c:v>
                </c:pt>
                <c:pt idx="955">
                  <c:v>34709396.8885417</c:v>
                </c:pt>
                <c:pt idx="956">
                  <c:v>34709396.88491423</c:v>
                </c:pt>
                <c:pt idx="957">
                  <c:v>34709396.87256544</c:v>
                </c:pt>
                <c:pt idx="958">
                  <c:v>34709396.89475299</c:v>
                </c:pt>
                <c:pt idx="959">
                  <c:v>34709396.86541887</c:v>
                </c:pt>
                <c:pt idx="960">
                  <c:v>34709396.87510302</c:v>
                </c:pt>
                <c:pt idx="961">
                  <c:v>34709396.87363079</c:v>
                </c:pt>
                <c:pt idx="962">
                  <c:v>34709396.88267843</c:v>
                </c:pt>
                <c:pt idx="963">
                  <c:v>34709396.86845556</c:v>
                </c:pt>
                <c:pt idx="964">
                  <c:v>34709396.87343401</c:v>
                </c:pt>
                <c:pt idx="965">
                  <c:v>34709396.87907429</c:v>
                </c:pt>
                <c:pt idx="966">
                  <c:v>34709396.88098557</c:v>
                </c:pt>
                <c:pt idx="967">
                  <c:v>34709396.87857548</c:v>
                </c:pt>
                <c:pt idx="968">
                  <c:v>34709396.87791465</c:v>
                </c:pt>
                <c:pt idx="969">
                  <c:v>34709396.87699056</c:v>
                </c:pt>
                <c:pt idx="970">
                  <c:v>34709396.88048098</c:v>
                </c:pt>
                <c:pt idx="971">
                  <c:v>34709396.87232948</c:v>
                </c:pt>
                <c:pt idx="972">
                  <c:v>34709396.86901812</c:v>
                </c:pt>
                <c:pt idx="973">
                  <c:v>34709396.86645897</c:v>
                </c:pt>
                <c:pt idx="974">
                  <c:v>34709396.87729675</c:v>
                </c:pt>
                <c:pt idx="975">
                  <c:v>34709396.86777292</c:v>
                </c:pt>
                <c:pt idx="976">
                  <c:v>34709396.86602408</c:v>
                </c:pt>
                <c:pt idx="977">
                  <c:v>34709396.8682288</c:v>
                </c:pt>
                <c:pt idx="978">
                  <c:v>34709396.86632887</c:v>
                </c:pt>
                <c:pt idx="979">
                  <c:v>34709396.86595736</c:v>
                </c:pt>
                <c:pt idx="980">
                  <c:v>34709396.87048151</c:v>
                </c:pt>
                <c:pt idx="981">
                  <c:v>34709396.86610617</c:v>
                </c:pt>
                <c:pt idx="982">
                  <c:v>34709396.87012612</c:v>
                </c:pt>
                <c:pt idx="983">
                  <c:v>34709396.86575015</c:v>
                </c:pt>
                <c:pt idx="984">
                  <c:v>34709396.86265486</c:v>
                </c:pt>
                <c:pt idx="985">
                  <c:v>34709396.85924383</c:v>
                </c:pt>
                <c:pt idx="986">
                  <c:v>34709396.86057917</c:v>
                </c:pt>
                <c:pt idx="987">
                  <c:v>34709396.86020625</c:v>
                </c:pt>
                <c:pt idx="988">
                  <c:v>34709396.86075246</c:v>
                </c:pt>
                <c:pt idx="989">
                  <c:v>34709396.85616514</c:v>
                </c:pt>
                <c:pt idx="990">
                  <c:v>34709396.85402351</c:v>
                </c:pt>
                <c:pt idx="991">
                  <c:v>34709396.84881043</c:v>
                </c:pt>
                <c:pt idx="992">
                  <c:v>34709396.85162932</c:v>
                </c:pt>
                <c:pt idx="993">
                  <c:v>34709396.85042242</c:v>
                </c:pt>
                <c:pt idx="994">
                  <c:v>34709396.85174857</c:v>
                </c:pt>
                <c:pt idx="995">
                  <c:v>34709396.84583622</c:v>
                </c:pt>
                <c:pt idx="996">
                  <c:v>34709396.84653186</c:v>
                </c:pt>
                <c:pt idx="997">
                  <c:v>34709396.84956488</c:v>
                </c:pt>
                <c:pt idx="998">
                  <c:v>34709396.84795336</c:v>
                </c:pt>
                <c:pt idx="999">
                  <c:v>34709396.84991029</c:v>
                </c:pt>
                <c:pt idx="1000">
                  <c:v>34709396.84776825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2530036.007589767</c:v>
                </c:pt>
                <c:pt idx="2">
                  <c:v>2415698.198635401</c:v>
                </c:pt>
                <c:pt idx="3">
                  <c:v>2351329.276140669</c:v>
                </c:pt>
                <c:pt idx="4">
                  <c:v>2321250.552082753</c:v>
                </c:pt>
                <c:pt idx="5">
                  <c:v>2267601.941582414</c:v>
                </c:pt>
                <c:pt idx="6">
                  <c:v>2261589.262651843</c:v>
                </c:pt>
                <c:pt idx="7">
                  <c:v>2243473.430964955</c:v>
                </c:pt>
                <c:pt idx="8">
                  <c:v>2239288.520673963</c:v>
                </c:pt>
                <c:pt idx="9">
                  <c:v>2222694.504395518</c:v>
                </c:pt>
                <c:pt idx="10">
                  <c:v>2219341.824216974</c:v>
                </c:pt>
                <c:pt idx="11">
                  <c:v>2203380.032240188</c:v>
                </c:pt>
                <c:pt idx="12">
                  <c:v>2200435.048064117</c:v>
                </c:pt>
                <c:pt idx="13">
                  <c:v>2184797.719477677</c:v>
                </c:pt>
                <c:pt idx="14">
                  <c:v>2182051.121587331</c:v>
                </c:pt>
                <c:pt idx="15">
                  <c:v>2166561.566967431</c:v>
                </c:pt>
                <c:pt idx="16">
                  <c:v>2163884.392969808</c:v>
                </c:pt>
                <c:pt idx="17">
                  <c:v>2148432.302368855</c:v>
                </c:pt>
                <c:pt idx="18">
                  <c:v>2145739.606015765</c:v>
                </c:pt>
                <c:pt idx="19">
                  <c:v>2130251.996229893</c:v>
                </c:pt>
                <c:pt idx="20">
                  <c:v>2127484.971715578</c:v>
                </c:pt>
                <c:pt idx="21">
                  <c:v>2111911.477660065</c:v>
                </c:pt>
                <c:pt idx="22">
                  <c:v>2109027.789458818</c:v>
                </c:pt>
                <c:pt idx="23">
                  <c:v>2093332.552621494</c:v>
                </c:pt>
                <c:pt idx="24">
                  <c:v>2090300.718469515</c:v>
                </c:pt>
                <c:pt idx="25">
                  <c:v>2074457.620276989</c:v>
                </c:pt>
                <c:pt idx="26">
                  <c:v>2071253.561573256</c:v>
                </c:pt>
                <c:pt idx="27">
                  <c:v>2055243.285726879</c:v>
                </c:pt>
                <c:pt idx="28">
                  <c:v>2051896.108193461</c:v>
                </c:pt>
                <c:pt idx="29">
                  <c:v>2035753.041007395</c:v>
                </c:pt>
                <c:pt idx="30">
                  <c:v>2022703.653184122</c:v>
                </c:pt>
                <c:pt idx="31">
                  <c:v>1975138.21329433</c:v>
                </c:pt>
                <c:pt idx="32">
                  <c:v>1955850.515090022</c:v>
                </c:pt>
                <c:pt idx="33">
                  <c:v>1942659.26836406</c:v>
                </c:pt>
                <c:pt idx="34">
                  <c:v>1928915.58696153</c:v>
                </c:pt>
                <c:pt idx="35">
                  <c:v>1928375.53239683</c:v>
                </c:pt>
                <c:pt idx="36">
                  <c:v>1924311.421303662</c:v>
                </c:pt>
                <c:pt idx="37">
                  <c:v>1925178.826507851</c:v>
                </c:pt>
                <c:pt idx="38">
                  <c:v>1919992.46140845</c:v>
                </c:pt>
                <c:pt idx="39">
                  <c:v>1920810.447441855</c:v>
                </c:pt>
                <c:pt idx="40">
                  <c:v>1916467.609388639</c:v>
                </c:pt>
                <c:pt idx="41">
                  <c:v>1917228.658502547</c:v>
                </c:pt>
                <c:pt idx="42">
                  <c:v>1913500.465523122</c:v>
                </c:pt>
                <c:pt idx="43">
                  <c:v>1914198.283881989</c:v>
                </c:pt>
                <c:pt idx="44">
                  <c:v>1910993.215065448</c:v>
                </c:pt>
                <c:pt idx="45">
                  <c:v>1911622.287768678</c:v>
                </c:pt>
                <c:pt idx="46">
                  <c:v>1908901.892340699</c:v>
                </c:pt>
                <c:pt idx="47">
                  <c:v>1909460.070434642</c:v>
                </c:pt>
                <c:pt idx="48">
                  <c:v>1907232.70468744</c:v>
                </c:pt>
                <c:pt idx="49">
                  <c:v>1907717.829666861</c:v>
                </c:pt>
                <c:pt idx="50">
                  <c:v>1905973.364283143</c:v>
                </c:pt>
                <c:pt idx="51">
                  <c:v>1906380.912111497</c:v>
                </c:pt>
                <c:pt idx="52">
                  <c:v>1905090.758369588</c:v>
                </c:pt>
                <c:pt idx="53">
                  <c:v>1905419.635261289</c:v>
                </c:pt>
                <c:pt idx="54">
                  <c:v>1904607.485367027</c:v>
                </c:pt>
                <c:pt idx="55">
                  <c:v>1904859.277586531</c:v>
                </c:pt>
                <c:pt idx="56">
                  <c:v>1904561.539582754</c:v>
                </c:pt>
                <c:pt idx="57">
                  <c:v>1904745.805474351</c:v>
                </c:pt>
                <c:pt idx="58">
                  <c:v>1904963.854348833</c:v>
                </c:pt>
                <c:pt idx="59">
                  <c:v>1905706.94382641</c:v>
                </c:pt>
                <c:pt idx="60">
                  <c:v>1903456.962898161</c:v>
                </c:pt>
                <c:pt idx="61">
                  <c:v>1902972.941302698</c:v>
                </c:pt>
                <c:pt idx="62">
                  <c:v>1903501.215282028</c:v>
                </c:pt>
                <c:pt idx="63">
                  <c:v>1906487.866381988</c:v>
                </c:pt>
                <c:pt idx="64">
                  <c:v>1912170.431827607</c:v>
                </c:pt>
                <c:pt idx="65">
                  <c:v>1914468.829518186</c:v>
                </c:pt>
                <c:pt idx="66">
                  <c:v>1919050.318345153</c:v>
                </c:pt>
                <c:pt idx="67">
                  <c:v>1921828.505442885</c:v>
                </c:pt>
                <c:pt idx="68">
                  <c:v>1922792.534080799</c:v>
                </c:pt>
                <c:pt idx="69">
                  <c:v>1926380.073224477</c:v>
                </c:pt>
                <c:pt idx="70">
                  <c:v>1929681.309378254</c:v>
                </c:pt>
                <c:pt idx="71">
                  <c:v>1930548.734876199</c:v>
                </c:pt>
                <c:pt idx="72">
                  <c:v>1933170.376197944</c:v>
                </c:pt>
                <c:pt idx="73">
                  <c:v>1937434.455210267</c:v>
                </c:pt>
                <c:pt idx="74">
                  <c:v>1940347.223304236</c:v>
                </c:pt>
                <c:pt idx="75">
                  <c:v>1941070.378429836</c:v>
                </c:pt>
                <c:pt idx="76">
                  <c:v>1943670.713148363</c:v>
                </c:pt>
                <c:pt idx="77">
                  <c:v>1944324.641933993</c:v>
                </c:pt>
                <c:pt idx="78">
                  <c:v>1947557.399859226</c:v>
                </c:pt>
                <c:pt idx="79">
                  <c:v>1948118.210722042</c:v>
                </c:pt>
                <c:pt idx="80">
                  <c:v>1951227.160047758</c:v>
                </c:pt>
                <c:pt idx="81">
                  <c:v>1951688.415635705</c:v>
                </c:pt>
                <c:pt idx="82">
                  <c:v>1954661.090348483</c:v>
                </c:pt>
                <c:pt idx="83">
                  <c:v>1955020.511283783</c:v>
                </c:pt>
                <c:pt idx="84">
                  <c:v>1957864.463745966</c:v>
                </c:pt>
                <c:pt idx="85">
                  <c:v>1958122.292764048</c:v>
                </c:pt>
                <c:pt idx="86">
                  <c:v>1960793.958110663</c:v>
                </c:pt>
                <c:pt idx="87">
                  <c:v>1960953.964164755</c:v>
                </c:pt>
                <c:pt idx="88">
                  <c:v>1963382.346450166</c:v>
                </c:pt>
                <c:pt idx="89">
                  <c:v>1962753.057851268</c:v>
                </c:pt>
                <c:pt idx="90">
                  <c:v>1965877.662203468</c:v>
                </c:pt>
                <c:pt idx="91">
                  <c:v>1965408.995010381</c:v>
                </c:pt>
                <c:pt idx="92">
                  <c:v>1972572.202927482</c:v>
                </c:pt>
                <c:pt idx="93">
                  <c:v>1984251.924177604</c:v>
                </c:pt>
                <c:pt idx="94">
                  <c:v>1991606.341736473</c:v>
                </c:pt>
                <c:pt idx="95">
                  <c:v>2003915.415486957</c:v>
                </c:pt>
                <c:pt idx="96">
                  <c:v>2006906.538833598</c:v>
                </c:pt>
                <c:pt idx="97">
                  <c:v>2006102.371097367</c:v>
                </c:pt>
                <c:pt idx="98">
                  <c:v>2009678.361085808</c:v>
                </c:pt>
                <c:pt idx="99">
                  <c:v>2010344.778796311</c:v>
                </c:pt>
                <c:pt idx="100">
                  <c:v>2017957.641772839</c:v>
                </c:pt>
                <c:pt idx="101">
                  <c:v>2020026.674592832</c:v>
                </c:pt>
                <c:pt idx="102">
                  <c:v>2020474.941040563</c:v>
                </c:pt>
                <c:pt idx="103">
                  <c:v>2030007.790908752</c:v>
                </c:pt>
                <c:pt idx="104">
                  <c:v>2031189.928194059</c:v>
                </c:pt>
                <c:pt idx="105">
                  <c:v>2030589.377938589</c:v>
                </c:pt>
                <c:pt idx="106">
                  <c:v>2033752.936055651</c:v>
                </c:pt>
                <c:pt idx="107">
                  <c:v>2033299.267525309</c:v>
                </c:pt>
                <c:pt idx="108">
                  <c:v>2041501.351597001</c:v>
                </c:pt>
                <c:pt idx="109">
                  <c:v>2049857.591491522</c:v>
                </c:pt>
                <c:pt idx="110">
                  <c:v>2053141.698921456</c:v>
                </c:pt>
                <c:pt idx="111">
                  <c:v>2052877.620222372</c:v>
                </c:pt>
                <c:pt idx="112">
                  <c:v>2061387.644765687</c:v>
                </c:pt>
                <c:pt idx="113">
                  <c:v>2069983.312006062</c:v>
                </c:pt>
                <c:pt idx="114">
                  <c:v>2073613.458710357</c:v>
                </c:pt>
                <c:pt idx="115">
                  <c:v>2073543.493809348</c:v>
                </c:pt>
                <c:pt idx="116">
                  <c:v>2081680.635114688</c:v>
                </c:pt>
                <c:pt idx="117">
                  <c:v>2090128.442725008</c:v>
                </c:pt>
                <c:pt idx="118">
                  <c:v>2093856.727179382</c:v>
                </c:pt>
                <c:pt idx="119">
                  <c:v>2094279.477160007</c:v>
                </c:pt>
                <c:pt idx="120">
                  <c:v>2101266.36834224</c:v>
                </c:pt>
                <c:pt idx="121">
                  <c:v>2109061.617490087</c:v>
                </c:pt>
                <c:pt idx="122">
                  <c:v>2113499.193533556</c:v>
                </c:pt>
                <c:pt idx="123">
                  <c:v>2114786.343236747</c:v>
                </c:pt>
                <c:pt idx="124">
                  <c:v>2130025.52383558</c:v>
                </c:pt>
                <c:pt idx="125">
                  <c:v>2141717.015083537</c:v>
                </c:pt>
                <c:pt idx="126">
                  <c:v>2150146.273772106</c:v>
                </c:pt>
                <c:pt idx="127">
                  <c:v>2156384.283472918</c:v>
                </c:pt>
                <c:pt idx="128">
                  <c:v>2156959.022197877</c:v>
                </c:pt>
                <c:pt idx="129">
                  <c:v>2159927.081391111</c:v>
                </c:pt>
                <c:pt idx="130">
                  <c:v>2159930.928015286</c:v>
                </c:pt>
                <c:pt idx="131">
                  <c:v>2171056.856451021</c:v>
                </c:pt>
                <c:pt idx="132">
                  <c:v>2179564.557286539</c:v>
                </c:pt>
                <c:pt idx="133">
                  <c:v>2192590.858703922</c:v>
                </c:pt>
                <c:pt idx="134">
                  <c:v>2200848.58457333</c:v>
                </c:pt>
                <c:pt idx="135">
                  <c:v>2204412.806589282</c:v>
                </c:pt>
                <c:pt idx="136">
                  <c:v>2204379.390375605</c:v>
                </c:pt>
                <c:pt idx="137">
                  <c:v>2210539.572904411</c:v>
                </c:pt>
                <c:pt idx="138">
                  <c:v>2210715.551642383</c:v>
                </c:pt>
                <c:pt idx="139">
                  <c:v>2222531.392861411</c:v>
                </c:pt>
                <c:pt idx="140">
                  <c:v>2233241.904523137</c:v>
                </c:pt>
                <c:pt idx="141">
                  <c:v>2237732.580077031</c:v>
                </c:pt>
                <c:pt idx="142">
                  <c:v>2238170.188611657</c:v>
                </c:pt>
                <c:pt idx="143">
                  <c:v>2252006.380905599</c:v>
                </c:pt>
                <c:pt idx="144">
                  <c:v>2258498.482011373</c:v>
                </c:pt>
                <c:pt idx="145">
                  <c:v>2257778.64865651</c:v>
                </c:pt>
                <c:pt idx="146">
                  <c:v>2261573.324979212</c:v>
                </c:pt>
                <c:pt idx="147">
                  <c:v>2262423.387530566</c:v>
                </c:pt>
                <c:pt idx="148">
                  <c:v>2272328.252099916</c:v>
                </c:pt>
                <c:pt idx="149">
                  <c:v>2283424.846645791</c:v>
                </c:pt>
                <c:pt idx="150">
                  <c:v>2292790.018303524</c:v>
                </c:pt>
                <c:pt idx="151">
                  <c:v>2295116.257023087</c:v>
                </c:pt>
                <c:pt idx="152">
                  <c:v>2295815.500529225</c:v>
                </c:pt>
                <c:pt idx="153">
                  <c:v>2305952.254899726</c:v>
                </c:pt>
                <c:pt idx="154">
                  <c:v>2319606.082064655</c:v>
                </c:pt>
                <c:pt idx="155">
                  <c:v>2335857.108954054</c:v>
                </c:pt>
                <c:pt idx="156">
                  <c:v>2344033.523238254</c:v>
                </c:pt>
                <c:pt idx="157">
                  <c:v>2350110.110635483</c:v>
                </c:pt>
                <c:pt idx="158">
                  <c:v>2349454.443348496</c:v>
                </c:pt>
                <c:pt idx="159">
                  <c:v>2355320.730997405</c:v>
                </c:pt>
                <c:pt idx="160">
                  <c:v>2355095.425110689</c:v>
                </c:pt>
                <c:pt idx="161">
                  <c:v>2366757.514560797</c:v>
                </c:pt>
                <c:pt idx="162">
                  <c:v>2374561.767012055</c:v>
                </c:pt>
                <c:pt idx="163">
                  <c:v>2389179.578873735</c:v>
                </c:pt>
                <c:pt idx="164">
                  <c:v>2396942.058755183</c:v>
                </c:pt>
                <c:pt idx="165">
                  <c:v>2399998.584561184</c:v>
                </c:pt>
                <c:pt idx="166">
                  <c:v>2399999.245523256</c:v>
                </c:pt>
                <c:pt idx="167">
                  <c:v>2400473.651712695</c:v>
                </c:pt>
                <c:pt idx="168">
                  <c:v>2400405.911535041</c:v>
                </c:pt>
                <c:pt idx="169">
                  <c:v>2413727.410450784</c:v>
                </c:pt>
                <c:pt idx="170">
                  <c:v>2426676.917561227</c:v>
                </c:pt>
                <c:pt idx="171">
                  <c:v>2431809.69278817</c:v>
                </c:pt>
                <c:pt idx="172">
                  <c:v>2432145.32802581</c:v>
                </c:pt>
                <c:pt idx="173">
                  <c:v>2447358.832130585</c:v>
                </c:pt>
                <c:pt idx="174">
                  <c:v>2455001.64453199</c:v>
                </c:pt>
                <c:pt idx="175">
                  <c:v>2460499.809121202</c:v>
                </c:pt>
                <c:pt idx="176">
                  <c:v>2460917.478894389</c:v>
                </c:pt>
                <c:pt idx="177">
                  <c:v>2465376.842537674</c:v>
                </c:pt>
                <c:pt idx="178">
                  <c:v>2465001.028399701</c:v>
                </c:pt>
                <c:pt idx="179">
                  <c:v>2479909.009709671</c:v>
                </c:pt>
                <c:pt idx="180">
                  <c:v>2487970.685138882</c:v>
                </c:pt>
                <c:pt idx="181">
                  <c:v>2499227.000688705</c:v>
                </c:pt>
                <c:pt idx="182">
                  <c:v>2507513.940831281</c:v>
                </c:pt>
                <c:pt idx="183">
                  <c:v>2507887.173999283</c:v>
                </c:pt>
                <c:pt idx="184">
                  <c:v>2519011.714581339</c:v>
                </c:pt>
                <c:pt idx="185">
                  <c:v>2533678.999036355</c:v>
                </c:pt>
                <c:pt idx="186">
                  <c:v>2548000.960803766</c:v>
                </c:pt>
                <c:pt idx="187">
                  <c:v>2557535.864614808</c:v>
                </c:pt>
                <c:pt idx="188">
                  <c:v>2565119.362978689</c:v>
                </c:pt>
                <c:pt idx="189">
                  <c:v>2570375.694134891</c:v>
                </c:pt>
                <c:pt idx="190">
                  <c:v>2570735.220066514</c:v>
                </c:pt>
                <c:pt idx="191">
                  <c:v>2577594.534102402</c:v>
                </c:pt>
                <c:pt idx="192">
                  <c:v>2589546.321940925</c:v>
                </c:pt>
                <c:pt idx="193">
                  <c:v>2598725.039208105</c:v>
                </c:pt>
                <c:pt idx="194">
                  <c:v>2614253.644357646</c:v>
                </c:pt>
                <c:pt idx="195">
                  <c:v>2623796.220160988</c:v>
                </c:pt>
                <c:pt idx="196">
                  <c:v>2626225.900496384</c:v>
                </c:pt>
                <c:pt idx="197">
                  <c:v>2625990.966822627</c:v>
                </c:pt>
                <c:pt idx="198">
                  <c:v>2634877.806416659</c:v>
                </c:pt>
                <c:pt idx="199">
                  <c:v>2647573.627004881</c:v>
                </c:pt>
                <c:pt idx="200">
                  <c:v>2661019.164038317</c:v>
                </c:pt>
                <c:pt idx="201">
                  <c:v>2669762.714646286</c:v>
                </c:pt>
                <c:pt idx="202">
                  <c:v>2678718.597443514</c:v>
                </c:pt>
                <c:pt idx="203">
                  <c:v>2693900.405745395</c:v>
                </c:pt>
                <c:pt idx="204">
                  <c:v>2702054.259026268</c:v>
                </c:pt>
                <c:pt idx="205">
                  <c:v>2708923.150574478</c:v>
                </c:pt>
                <c:pt idx="206">
                  <c:v>2708223.813557127</c:v>
                </c:pt>
                <c:pt idx="207">
                  <c:v>2714733.848551475</c:v>
                </c:pt>
                <c:pt idx="208">
                  <c:v>2714990.538194527</c:v>
                </c:pt>
                <c:pt idx="209">
                  <c:v>2727035.238431775</c:v>
                </c:pt>
                <c:pt idx="210">
                  <c:v>2739206.065803471</c:v>
                </c:pt>
                <c:pt idx="211">
                  <c:v>2749874.337204406</c:v>
                </c:pt>
                <c:pt idx="212">
                  <c:v>2754711.455538162</c:v>
                </c:pt>
                <c:pt idx="213">
                  <c:v>2754336.736132002</c:v>
                </c:pt>
                <c:pt idx="214">
                  <c:v>2765334.32229446</c:v>
                </c:pt>
                <c:pt idx="215">
                  <c:v>2779631.966890439</c:v>
                </c:pt>
                <c:pt idx="216">
                  <c:v>2797100.377204217</c:v>
                </c:pt>
                <c:pt idx="217">
                  <c:v>2807285.212627847</c:v>
                </c:pt>
                <c:pt idx="218">
                  <c:v>2814603.672351498</c:v>
                </c:pt>
                <c:pt idx="219">
                  <c:v>2818551.19771001</c:v>
                </c:pt>
                <c:pt idx="220">
                  <c:v>2818069.84533087</c:v>
                </c:pt>
                <c:pt idx="221">
                  <c:v>2826277.142610529</c:v>
                </c:pt>
                <c:pt idx="222">
                  <c:v>2838180.336738073</c:v>
                </c:pt>
                <c:pt idx="223">
                  <c:v>2847170.868445459</c:v>
                </c:pt>
                <c:pt idx="224">
                  <c:v>2863351.228035082</c:v>
                </c:pt>
                <c:pt idx="225">
                  <c:v>2873006.314201423</c:v>
                </c:pt>
                <c:pt idx="226">
                  <c:v>2876477.858745959</c:v>
                </c:pt>
                <c:pt idx="227">
                  <c:v>2876489.861818281</c:v>
                </c:pt>
                <c:pt idx="228">
                  <c:v>2886984.772682264</c:v>
                </c:pt>
                <c:pt idx="229">
                  <c:v>2897751.696524933</c:v>
                </c:pt>
                <c:pt idx="230">
                  <c:v>2912259.376326554</c:v>
                </c:pt>
                <c:pt idx="231">
                  <c:v>2921830.131348954</c:v>
                </c:pt>
                <c:pt idx="232">
                  <c:v>2932640.640774156</c:v>
                </c:pt>
                <c:pt idx="233">
                  <c:v>2948397.1449763</c:v>
                </c:pt>
                <c:pt idx="234">
                  <c:v>2957284.149721156</c:v>
                </c:pt>
                <c:pt idx="235">
                  <c:v>2964186.717664222</c:v>
                </c:pt>
                <c:pt idx="236">
                  <c:v>2967023.934298405</c:v>
                </c:pt>
                <c:pt idx="237">
                  <c:v>2966525.141329987</c:v>
                </c:pt>
                <c:pt idx="238">
                  <c:v>2971508.823285844</c:v>
                </c:pt>
                <c:pt idx="239">
                  <c:v>2973176.68646223</c:v>
                </c:pt>
                <c:pt idx="240">
                  <c:v>2989085.186766511</c:v>
                </c:pt>
                <c:pt idx="241">
                  <c:v>3001319.112228408</c:v>
                </c:pt>
                <c:pt idx="242">
                  <c:v>3009607.718334931</c:v>
                </c:pt>
                <c:pt idx="243">
                  <c:v>3009891.764571924</c:v>
                </c:pt>
                <c:pt idx="244">
                  <c:v>3021455.976793561</c:v>
                </c:pt>
                <c:pt idx="245">
                  <c:v>3036386.200387446</c:v>
                </c:pt>
                <c:pt idx="246">
                  <c:v>3051917.513166524</c:v>
                </c:pt>
                <c:pt idx="247">
                  <c:v>3062766.122176034</c:v>
                </c:pt>
                <c:pt idx="248">
                  <c:v>3071397.825071018</c:v>
                </c:pt>
                <c:pt idx="249">
                  <c:v>3076781.706102574</c:v>
                </c:pt>
                <c:pt idx="250">
                  <c:v>3077183.387616532</c:v>
                </c:pt>
                <c:pt idx="251">
                  <c:v>3084871.344242439</c:v>
                </c:pt>
                <c:pt idx="252">
                  <c:v>3097768.570181105</c:v>
                </c:pt>
                <c:pt idx="253">
                  <c:v>3107506.64160781</c:v>
                </c:pt>
                <c:pt idx="254">
                  <c:v>3124079.222444945</c:v>
                </c:pt>
                <c:pt idx="255">
                  <c:v>3135025.993723535</c:v>
                </c:pt>
                <c:pt idx="256">
                  <c:v>3140263.727865404</c:v>
                </c:pt>
                <c:pt idx="257">
                  <c:v>3139996.117104956</c:v>
                </c:pt>
                <c:pt idx="258">
                  <c:v>3149392.958154297</c:v>
                </c:pt>
                <c:pt idx="259">
                  <c:v>3163286.252899506</c:v>
                </c:pt>
                <c:pt idx="260">
                  <c:v>3177989.44100418</c:v>
                </c:pt>
                <c:pt idx="261">
                  <c:v>3187726.994957305</c:v>
                </c:pt>
                <c:pt idx="262">
                  <c:v>3197816.864859486</c:v>
                </c:pt>
                <c:pt idx="263">
                  <c:v>3214126.777862629</c:v>
                </c:pt>
                <c:pt idx="264">
                  <c:v>3223489.201438987</c:v>
                </c:pt>
                <c:pt idx="265">
                  <c:v>3231112.739791015</c:v>
                </c:pt>
                <c:pt idx="266">
                  <c:v>3237170.386411932</c:v>
                </c:pt>
                <c:pt idx="267">
                  <c:v>3237366.281030128</c:v>
                </c:pt>
                <c:pt idx="268">
                  <c:v>3238153.804525042</c:v>
                </c:pt>
                <c:pt idx="269">
                  <c:v>3237949.101823145</c:v>
                </c:pt>
                <c:pt idx="270">
                  <c:v>3253500.296665032</c:v>
                </c:pt>
                <c:pt idx="271">
                  <c:v>3264506.139620214</c:v>
                </c:pt>
                <c:pt idx="272">
                  <c:v>3269568.615378638</c:v>
                </c:pt>
                <c:pt idx="273">
                  <c:v>3269016.050841566</c:v>
                </c:pt>
                <c:pt idx="274">
                  <c:v>3280091.55765475</c:v>
                </c:pt>
                <c:pt idx="275">
                  <c:v>3294257.21688433</c:v>
                </c:pt>
                <c:pt idx="276">
                  <c:v>3312218.560767378</c:v>
                </c:pt>
                <c:pt idx="277">
                  <c:v>3323764.532863337</c:v>
                </c:pt>
                <c:pt idx="278">
                  <c:v>3331973.067699783</c:v>
                </c:pt>
                <c:pt idx="279">
                  <c:v>3336861.36308328</c:v>
                </c:pt>
                <c:pt idx="280">
                  <c:v>3336322.252082471</c:v>
                </c:pt>
                <c:pt idx="281">
                  <c:v>3345125.373691114</c:v>
                </c:pt>
                <c:pt idx="282">
                  <c:v>3357710.830442735</c:v>
                </c:pt>
                <c:pt idx="283">
                  <c:v>3367300.727994789</c:v>
                </c:pt>
                <c:pt idx="284">
                  <c:v>3384188.283159089</c:v>
                </c:pt>
                <c:pt idx="285">
                  <c:v>3395094.887159558</c:v>
                </c:pt>
                <c:pt idx="286">
                  <c:v>3401094.437558698</c:v>
                </c:pt>
                <c:pt idx="287">
                  <c:v>3401337.971462217</c:v>
                </c:pt>
                <c:pt idx="288">
                  <c:v>3412267.280006878</c:v>
                </c:pt>
                <c:pt idx="289">
                  <c:v>3423518.03569416</c:v>
                </c:pt>
                <c:pt idx="290">
                  <c:v>3438706.208016827</c:v>
                </c:pt>
                <c:pt idx="291">
                  <c:v>3449056.220876037</c:v>
                </c:pt>
                <c:pt idx="292">
                  <c:v>3460399.657729769</c:v>
                </c:pt>
                <c:pt idx="293">
                  <c:v>3476500.00792449</c:v>
                </c:pt>
                <c:pt idx="294">
                  <c:v>3485726.216449524</c:v>
                </c:pt>
                <c:pt idx="295">
                  <c:v>3492833.403528237</c:v>
                </c:pt>
                <c:pt idx="296">
                  <c:v>3503732.385155997</c:v>
                </c:pt>
                <c:pt idx="297">
                  <c:v>3514622.232252432</c:v>
                </c:pt>
                <c:pt idx="298">
                  <c:v>3519441.950436935</c:v>
                </c:pt>
                <c:pt idx="299">
                  <c:v>3518845.966286456</c:v>
                </c:pt>
                <c:pt idx="300">
                  <c:v>3517694.586131249</c:v>
                </c:pt>
                <c:pt idx="301">
                  <c:v>3517612.680721411</c:v>
                </c:pt>
                <c:pt idx="302">
                  <c:v>3533781.713994218</c:v>
                </c:pt>
                <c:pt idx="303">
                  <c:v>3543024.53234029</c:v>
                </c:pt>
                <c:pt idx="304">
                  <c:v>3550023.453406046</c:v>
                </c:pt>
                <c:pt idx="305">
                  <c:v>3550107.217838358</c:v>
                </c:pt>
                <c:pt idx="306">
                  <c:v>3565874.093850705</c:v>
                </c:pt>
                <c:pt idx="307">
                  <c:v>3581893.476096187</c:v>
                </c:pt>
                <c:pt idx="308">
                  <c:v>3591926.019761363</c:v>
                </c:pt>
                <c:pt idx="309">
                  <c:v>3601206.361788051</c:v>
                </c:pt>
                <c:pt idx="310">
                  <c:v>3606791.493378998</c:v>
                </c:pt>
                <c:pt idx="311">
                  <c:v>3607218.445834089</c:v>
                </c:pt>
                <c:pt idx="312">
                  <c:v>3615299.247424604</c:v>
                </c:pt>
                <c:pt idx="313">
                  <c:v>3628559.426573548</c:v>
                </c:pt>
                <c:pt idx="314">
                  <c:v>3644995.250129943</c:v>
                </c:pt>
                <c:pt idx="315">
                  <c:v>3656911.849366202</c:v>
                </c:pt>
                <c:pt idx="316">
                  <c:v>3662450.461775548</c:v>
                </c:pt>
                <c:pt idx="317">
                  <c:v>3662097.693001676</c:v>
                </c:pt>
                <c:pt idx="318">
                  <c:v>3672211.372418092</c:v>
                </c:pt>
                <c:pt idx="319">
                  <c:v>3686711.209474859</c:v>
                </c:pt>
                <c:pt idx="320">
                  <c:v>3701975.60683097</c:v>
                </c:pt>
                <c:pt idx="321">
                  <c:v>3712256.057394175</c:v>
                </c:pt>
                <c:pt idx="322">
                  <c:v>3722688.741307314</c:v>
                </c:pt>
                <c:pt idx="323">
                  <c:v>3739444.780223777</c:v>
                </c:pt>
                <c:pt idx="324">
                  <c:v>3749442.582599288</c:v>
                </c:pt>
                <c:pt idx="325">
                  <c:v>3757487.579838587</c:v>
                </c:pt>
                <c:pt idx="326">
                  <c:v>3768611.079084393</c:v>
                </c:pt>
                <c:pt idx="327">
                  <c:v>3779696.277864652</c:v>
                </c:pt>
                <c:pt idx="328">
                  <c:v>3785397.859399016</c:v>
                </c:pt>
                <c:pt idx="329">
                  <c:v>3785891.790202623</c:v>
                </c:pt>
                <c:pt idx="330">
                  <c:v>3793832.075998917</c:v>
                </c:pt>
                <c:pt idx="331">
                  <c:v>3800054.113853669</c:v>
                </c:pt>
                <c:pt idx="332">
                  <c:v>3813076.196387978</c:v>
                </c:pt>
                <c:pt idx="333">
                  <c:v>3824028.295908215</c:v>
                </c:pt>
                <c:pt idx="334">
                  <c:v>3827897.654579461</c:v>
                </c:pt>
                <c:pt idx="335">
                  <c:v>3827808.899578985</c:v>
                </c:pt>
                <c:pt idx="336">
                  <c:v>3842679.704986314</c:v>
                </c:pt>
                <c:pt idx="337">
                  <c:v>3859942.083789849</c:v>
                </c:pt>
                <c:pt idx="338">
                  <c:v>3869283.054267439</c:v>
                </c:pt>
                <c:pt idx="339">
                  <c:v>3877242.868381841</c:v>
                </c:pt>
                <c:pt idx="340">
                  <c:v>3882076.444515184</c:v>
                </c:pt>
                <c:pt idx="341">
                  <c:v>3881491.224606504</c:v>
                </c:pt>
                <c:pt idx="342">
                  <c:v>3889932.655069473</c:v>
                </c:pt>
                <c:pt idx="343">
                  <c:v>3901883.132970412</c:v>
                </c:pt>
                <c:pt idx="344">
                  <c:v>3917831.071755025</c:v>
                </c:pt>
                <c:pt idx="345">
                  <c:v>3928606.131193608</c:v>
                </c:pt>
                <c:pt idx="346">
                  <c:v>3934765.044956349</c:v>
                </c:pt>
                <c:pt idx="347">
                  <c:v>3934951.553277451</c:v>
                </c:pt>
                <c:pt idx="348">
                  <c:v>3945868.663029278</c:v>
                </c:pt>
                <c:pt idx="349">
                  <c:v>3956408.386871642</c:v>
                </c:pt>
                <c:pt idx="350">
                  <c:v>3971541.099555486</c:v>
                </c:pt>
                <c:pt idx="351">
                  <c:v>3982164.07694021</c:v>
                </c:pt>
                <c:pt idx="352">
                  <c:v>3993782.998552966</c:v>
                </c:pt>
                <c:pt idx="353">
                  <c:v>4010337.272662707</c:v>
                </c:pt>
                <c:pt idx="354">
                  <c:v>4020450.474637432</c:v>
                </c:pt>
                <c:pt idx="355">
                  <c:v>4028180.708297314</c:v>
                </c:pt>
                <c:pt idx="356">
                  <c:v>4039684.14673142</c:v>
                </c:pt>
                <c:pt idx="357">
                  <c:v>4051174.323497776</c:v>
                </c:pt>
                <c:pt idx="358">
                  <c:v>4056039.09127535</c:v>
                </c:pt>
                <c:pt idx="359">
                  <c:v>4055370.243594489</c:v>
                </c:pt>
                <c:pt idx="360">
                  <c:v>4067426.014953076</c:v>
                </c:pt>
                <c:pt idx="361">
                  <c:v>4080796.704114759</c:v>
                </c:pt>
                <c:pt idx="362">
                  <c:v>4090039.10224687</c:v>
                </c:pt>
                <c:pt idx="363">
                  <c:v>4098831.203364152</c:v>
                </c:pt>
                <c:pt idx="364">
                  <c:v>4105757.078127411</c:v>
                </c:pt>
                <c:pt idx="365">
                  <c:v>4105678.402293972</c:v>
                </c:pt>
                <c:pt idx="366">
                  <c:v>4120689.012122944</c:v>
                </c:pt>
                <c:pt idx="367">
                  <c:v>4135864.744726373</c:v>
                </c:pt>
                <c:pt idx="368">
                  <c:v>4145112.659583401</c:v>
                </c:pt>
                <c:pt idx="369">
                  <c:v>4153459.496790444</c:v>
                </c:pt>
                <c:pt idx="370">
                  <c:v>4158276.956448726</c:v>
                </c:pt>
                <c:pt idx="371">
                  <c:v>4158747.459795101</c:v>
                </c:pt>
                <c:pt idx="372">
                  <c:v>4165630.056963298</c:v>
                </c:pt>
                <c:pt idx="373">
                  <c:v>4177255.911756176</c:v>
                </c:pt>
                <c:pt idx="374">
                  <c:v>4192401.154777404</c:v>
                </c:pt>
                <c:pt idx="375">
                  <c:v>4203221.04800808</c:v>
                </c:pt>
                <c:pt idx="376">
                  <c:v>4207725.672545936</c:v>
                </c:pt>
                <c:pt idx="377">
                  <c:v>4207398.136300208</c:v>
                </c:pt>
                <c:pt idx="378">
                  <c:v>4215900.177970978</c:v>
                </c:pt>
                <c:pt idx="379">
                  <c:v>4229217.285660323</c:v>
                </c:pt>
                <c:pt idx="380">
                  <c:v>4243298.594651332</c:v>
                </c:pt>
                <c:pt idx="381">
                  <c:v>4252663.566620473</c:v>
                </c:pt>
                <c:pt idx="382">
                  <c:v>4261967.083059426</c:v>
                </c:pt>
                <c:pt idx="383">
                  <c:v>4278531.640706034</c:v>
                </c:pt>
                <c:pt idx="384">
                  <c:v>4289109.611657389</c:v>
                </c:pt>
                <c:pt idx="385">
                  <c:v>4297673.899590447</c:v>
                </c:pt>
                <c:pt idx="386">
                  <c:v>4309238.842282136</c:v>
                </c:pt>
                <c:pt idx="387">
                  <c:v>4320918.123627524</c:v>
                </c:pt>
                <c:pt idx="388">
                  <c:v>4326999.462637927</c:v>
                </c:pt>
                <c:pt idx="389">
                  <c:v>4327605.51226467</c:v>
                </c:pt>
                <c:pt idx="390">
                  <c:v>4335071.523967178</c:v>
                </c:pt>
                <c:pt idx="391">
                  <c:v>4340053.431958391</c:v>
                </c:pt>
                <c:pt idx="392">
                  <c:v>4353267.279734804</c:v>
                </c:pt>
                <c:pt idx="393">
                  <c:v>4364020.845673121</c:v>
                </c:pt>
                <c:pt idx="394">
                  <c:v>4367149.902846643</c:v>
                </c:pt>
                <c:pt idx="395">
                  <c:v>4366996.812948452</c:v>
                </c:pt>
                <c:pt idx="396">
                  <c:v>4380709.250202313</c:v>
                </c:pt>
                <c:pt idx="397">
                  <c:v>4397348.855848693</c:v>
                </c:pt>
                <c:pt idx="398">
                  <c:v>4406299.896345605</c:v>
                </c:pt>
                <c:pt idx="399">
                  <c:v>4413179.264071297</c:v>
                </c:pt>
                <c:pt idx="400">
                  <c:v>4417454.430613105</c:v>
                </c:pt>
                <c:pt idx="401">
                  <c:v>4416771.993899251</c:v>
                </c:pt>
                <c:pt idx="402">
                  <c:v>4424322.25136187</c:v>
                </c:pt>
                <c:pt idx="403">
                  <c:v>4434564.675502239</c:v>
                </c:pt>
                <c:pt idx="404">
                  <c:v>4448955.531891253</c:v>
                </c:pt>
                <c:pt idx="405">
                  <c:v>4458192.794790769</c:v>
                </c:pt>
                <c:pt idx="406">
                  <c:v>4463754.643053348</c:v>
                </c:pt>
                <c:pt idx="407">
                  <c:v>4463946.469528249</c:v>
                </c:pt>
                <c:pt idx="408">
                  <c:v>4473678.689542017</c:v>
                </c:pt>
                <c:pt idx="409">
                  <c:v>4481392.837750351</c:v>
                </c:pt>
                <c:pt idx="410">
                  <c:v>4494611.473671802</c:v>
                </c:pt>
                <c:pt idx="411">
                  <c:v>4503770.373137612</c:v>
                </c:pt>
                <c:pt idx="412">
                  <c:v>4514006.559006636</c:v>
                </c:pt>
                <c:pt idx="413">
                  <c:v>4529376.836354853</c:v>
                </c:pt>
                <c:pt idx="414">
                  <c:v>4539063.530335131</c:v>
                </c:pt>
                <c:pt idx="415">
                  <c:v>4546302.94110438</c:v>
                </c:pt>
                <c:pt idx="416">
                  <c:v>4557160.852738473</c:v>
                </c:pt>
                <c:pt idx="417">
                  <c:v>4567911.255606851</c:v>
                </c:pt>
                <c:pt idx="418">
                  <c:v>4571947.314822742</c:v>
                </c:pt>
                <c:pt idx="419">
                  <c:v>4571141.415002189</c:v>
                </c:pt>
                <c:pt idx="420">
                  <c:v>4582623.903999606</c:v>
                </c:pt>
                <c:pt idx="421">
                  <c:v>4596602.482612961</c:v>
                </c:pt>
                <c:pt idx="422">
                  <c:v>4603827.818587105</c:v>
                </c:pt>
                <c:pt idx="423">
                  <c:v>4610909.955094491</c:v>
                </c:pt>
                <c:pt idx="424">
                  <c:v>4617462.059435764</c:v>
                </c:pt>
                <c:pt idx="425">
                  <c:v>4617430.899849571</c:v>
                </c:pt>
                <c:pt idx="426">
                  <c:v>4630515.846100034</c:v>
                </c:pt>
                <c:pt idx="427">
                  <c:v>4643939.489673463</c:v>
                </c:pt>
                <c:pt idx="428">
                  <c:v>4652053.966476181</c:v>
                </c:pt>
                <c:pt idx="429">
                  <c:v>4659300.564548848</c:v>
                </c:pt>
                <c:pt idx="430">
                  <c:v>4663285.892945292</c:v>
                </c:pt>
                <c:pt idx="431">
                  <c:v>4663866.39071639</c:v>
                </c:pt>
                <c:pt idx="432">
                  <c:v>4669228.906173858</c:v>
                </c:pt>
                <c:pt idx="433">
                  <c:v>4669492.053534837</c:v>
                </c:pt>
                <c:pt idx="434">
                  <c:v>4683881.287393484</c:v>
                </c:pt>
                <c:pt idx="435">
                  <c:v>4693243.871043176</c:v>
                </c:pt>
                <c:pt idx="436">
                  <c:v>4696473.918238498</c:v>
                </c:pt>
                <c:pt idx="437">
                  <c:v>4696058.210847764</c:v>
                </c:pt>
                <c:pt idx="438">
                  <c:v>4702430.119179562</c:v>
                </c:pt>
                <c:pt idx="439">
                  <c:v>4714308.756487927</c:v>
                </c:pt>
                <c:pt idx="440">
                  <c:v>4725969.395695345</c:v>
                </c:pt>
                <c:pt idx="441">
                  <c:v>4733314.947584534</c:v>
                </c:pt>
                <c:pt idx="442">
                  <c:v>4740036.767474438</c:v>
                </c:pt>
                <c:pt idx="443">
                  <c:v>4754890.495077215</c:v>
                </c:pt>
                <c:pt idx="444">
                  <c:v>4764686.97875467</c:v>
                </c:pt>
                <c:pt idx="445">
                  <c:v>4772763.858867295</c:v>
                </c:pt>
                <c:pt idx="446">
                  <c:v>4783139.336412314</c:v>
                </c:pt>
                <c:pt idx="447">
                  <c:v>4793926.510775073</c:v>
                </c:pt>
                <c:pt idx="448">
                  <c:v>4799698.403912502</c:v>
                </c:pt>
                <c:pt idx="449">
                  <c:v>4798867.598352846</c:v>
                </c:pt>
                <c:pt idx="450">
                  <c:v>4804519.0022306</c:v>
                </c:pt>
                <c:pt idx="451">
                  <c:v>4805188.429857558</c:v>
                </c:pt>
                <c:pt idx="452">
                  <c:v>4817272.123581768</c:v>
                </c:pt>
                <c:pt idx="453">
                  <c:v>4826415.933325291</c:v>
                </c:pt>
                <c:pt idx="454">
                  <c:v>4827351.598988209</c:v>
                </c:pt>
                <c:pt idx="455">
                  <c:v>4827078.152219754</c:v>
                </c:pt>
                <c:pt idx="456">
                  <c:v>4837287.141833114</c:v>
                </c:pt>
                <c:pt idx="457">
                  <c:v>4851666.625697779</c:v>
                </c:pt>
                <c:pt idx="458">
                  <c:v>4859040.631402885</c:v>
                </c:pt>
                <c:pt idx="459">
                  <c:v>4863650.379168069</c:v>
                </c:pt>
                <c:pt idx="460">
                  <c:v>4862729.045150245</c:v>
                </c:pt>
                <c:pt idx="461">
                  <c:v>4867139.691133772</c:v>
                </c:pt>
                <c:pt idx="462">
                  <c:v>4867329.080993222</c:v>
                </c:pt>
                <c:pt idx="463">
                  <c:v>4872157.416921675</c:v>
                </c:pt>
                <c:pt idx="464">
                  <c:v>4872623.574933429</c:v>
                </c:pt>
                <c:pt idx="465">
                  <c:v>4885154.457581117</c:v>
                </c:pt>
                <c:pt idx="466">
                  <c:v>4889832.612012512</c:v>
                </c:pt>
                <c:pt idx="467">
                  <c:v>4890126.595583419</c:v>
                </c:pt>
                <c:pt idx="468">
                  <c:v>4894668.212986776</c:v>
                </c:pt>
                <c:pt idx="469">
                  <c:v>4896776.717958251</c:v>
                </c:pt>
                <c:pt idx="470">
                  <c:v>4902469.895430292</c:v>
                </c:pt>
                <c:pt idx="471">
                  <c:v>4912401.022422878</c:v>
                </c:pt>
                <c:pt idx="472">
                  <c:v>4919324.525237932</c:v>
                </c:pt>
                <c:pt idx="473">
                  <c:v>4927623.250217002</c:v>
                </c:pt>
                <c:pt idx="474">
                  <c:v>4939721.399121942</c:v>
                </c:pt>
                <c:pt idx="475">
                  <c:v>4944900.568548096</c:v>
                </c:pt>
                <c:pt idx="476">
                  <c:v>4953674.891809301</c:v>
                </c:pt>
                <c:pt idx="477">
                  <c:v>4961779.05765388</c:v>
                </c:pt>
                <c:pt idx="478">
                  <c:v>4963749.43264068</c:v>
                </c:pt>
                <c:pt idx="479">
                  <c:v>4962892.72021439</c:v>
                </c:pt>
                <c:pt idx="480">
                  <c:v>4973806.338063759</c:v>
                </c:pt>
                <c:pt idx="481">
                  <c:v>4988965.392167052</c:v>
                </c:pt>
                <c:pt idx="482">
                  <c:v>4988496.049946423</c:v>
                </c:pt>
                <c:pt idx="483">
                  <c:v>4992800.906153863</c:v>
                </c:pt>
                <c:pt idx="484">
                  <c:v>4998800.491821212</c:v>
                </c:pt>
                <c:pt idx="485">
                  <c:v>4998893.750417585</c:v>
                </c:pt>
                <c:pt idx="486">
                  <c:v>5007259.182167153</c:v>
                </c:pt>
                <c:pt idx="487">
                  <c:v>5014917.275917479</c:v>
                </c:pt>
                <c:pt idx="488">
                  <c:v>5019442.414005455</c:v>
                </c:pt>
                <c:pt idx="489">
                  <c:v>5023833.63875845</c:v>
                </c:pt>
                <c:pt idx="490">
                  <c:v>5024593.703158829</c:v>
                </c:pt>
                <c:pt idx="491">
                  <c:v>5026979.994737146</c:v>
                </c:pt>
                <c:pt idx="492">
                  <c:v>5026455.142434069</c:v>
                </c:pt>
                <c:pt idx="493">
                  <c:v>5029070.668128926</c:v>
                </c:pt>
                <c:pt idx="494">
                  <c:v>5028643.852150247</c:v>
                </c:pt>
                <c:pt idx="495">
                  <c:v>5038067.811206813</c:v>
                </c:pt>
                <c:pt idx="496">
                  <c:v>5043155.545755656</c:v>
                </c:pt>
                <c:pt idx="497">
                  <c:v>5042419.673383137</c:v>
                </c:pt>
                <c:pt idx="498">
                  <c:v>5045464.53945729</c:v>
                </c:pt>
                <c:pt idx="499">
                  <c:v>5042850.431079329</c:v>
                </c:pt>
                <c:pt idx="500">
                  <c:v>5045075.946376471</c:v>
                </c:pt>
                <c:pt idx="501">
                  <c:v>5045946.506698196</c:v>
                </c:pt>
                <c:pt idx="502">
                  <c:v>5054497.207546735</c:v>
                </c:pt>
                <c:pt idx="503">
                  <c:v>5058387.600586919</c:v>
                </c:pt>
                <c:pt idx="504">
                  <c:v>5057552.333346419</c:v>
                </c:pt>
                <c:pt idx="505">
                  <c:v>5066542.819239583</c:v>
                </c:pt>
                <c:pt idx="506">
                  <c:v>5072983.243602845</c:v>
                </c:pt>
                <c:pt idx="507">
                  <c:v>5081138.365753866</c:v>
                </c:pt>
                <c:pt idx="508">
                  <c:v>5086443.359992693</c:v>
                </c:pt>
                <c:pt idx="509">
                  <c:v>5085141.042506789</c:v>
                </c:pt>
                <c:pt idx="510">
                  <c:v>5085431.756482578</c:v>
                </c:pt>
                <c:pt idx="511">
                  <c:v>5077032.572053054</c:v>
                </c:pt>
                <c:pt idx="512">
                  <c:v>5077492.695125871</c:v>
                </c:pt>
                <c:pt idx="513">
                  <c:v>5087248.577460222</c:v>
                </c:pt>
                <c:pt idx="514">
                  <c:v>5091766.420619648</c:v>
                </c:pt>
                <c:pt idx="515">
                  <c:v>5090365.607371121</c:v>
                </c:pt>
                <c:pt idx="516">
                  <c:v>5088547.559025913</c:v>
                </c:pt>
                <c:pt idx="517">
                  <c:v>5088421.186174261</c:v>
                </c:pt>
                <c:pt idx="518">
                  <c:v>5095597.923844561</c:v>
                </c:pt>
                <c:pt idx="519">
                  <c:v>5097100.826812149</c:v>
                </c:pt>
                <c:pt idx="520">
                  <c:v>5095566.777549681</c:v>
                </c:pt>
                <c:pt idx="521">
                  <c:v>5099230.313941069</c:v>
                </c:pt>
                <c:pt idx="522">
                  <c:v>5099338.339704035</c:v>
                </c:pt>
                <c:pt idx="523">
                  <c:v>5100678.151023658</c:v>
                </c:pt>
                <c:pt idx="524">
                  <c:v>5100792.555432399</c:v>
                </c:pt>
                <c:pt idx="525">
                  <c:v>5106341.653608604</c:v>
                </c:pt>
                <c:pt idx="526">
                  <c:v>5105973.070814147</c:v>
                </c:pt>
                <c:pt idx="527">
                  <c:v>5105763.619674491</c:v>
                </c:pt>
                <c:pt idx="528">
                  <c:v>5103391.647396164</c:v>
                </c:pt>
                <c:pt idx="529">
                  <c:v>5100651.277364138</c:v>
                </c:pt>
                <c:pt idx="530">
                  <c:v>5105844.004536886</c:v>
                </c:pt>
                <c:pt idx="531">
                  <c:v>5105505.608173752</c:v>
                </c:pt>
                <c:pt idx="532">
                  <c:v>5110408.966609821</c:v>
                </c:pt>
                <c:pt idx="533">
                  <c:v>5113561.139659909</c:v>
                </c:pt>
                <c:pt idx="534">
                  <c:v>5112277.324452393</c:v>
                </c:pt>
                <c:pt idx="535">
                  <c:v>5117729.336664724</c:v>
                </c:pt>
                <c:pt idx="536">
                  <c:v>5121443.012762165</c:v>
                </c:pt>
                <c:pt idx="537">
                  <c:v>5122773.809760401</c:v>
                </c:pt>
                <c:pt idx="538">
                  <c:v>5120737.130356384</c:v>
                </c:pt>
                <c:pt idx="539">
                  <c:v>5121410.336990138</c:v>
                </c:pt>
                <c:pt idx="540">
                  <c:v>5118366.943754779</c:v>
                </c:pt>
                <c:pt idx="541">
                  <c:v>5137878.002886808</c:v>
                </c:pt>
                <c:pt idx="542">
                  <c:v>5140222.63347147</c:v>
                </c:pt>
                <c:pt idx="543">
                  <c:v>5139231.694497724</c:v>
                </c:pt>
                <c:pt idx="544">
                  <c:v>5140754.980465958</c:v>
                </c:pt>
                <c:pt idx="545">
                  <c:v>5137384.161248406</c:v>
                </c:pt>
                <c:pt idx="546">
                  <c:v>5137833.482196677</c:v>
                </c:pt>
                <c:pt idx="547">
                  <c:v>5143611.463045537</c:v>
                </c:pt>
                <c:pt idx="548">
                  <c:v>5139440.448922596</c:v>
                </c:pt>
                <c:pt idx="549">
                  <c:v>5142205.272686739</c:v>
                </c:pt>
                <c:pt idx="550">
                  <c:v>5142397.20889448</c:v>
                </c:pt>
                <c:pt idx="551">
                  <c:v>5141778.389155325</c:v>
                </c:pt>
                <c:pt idx="552">
                  <c:v>5141630.72544519</c:v>
                </c:pt>
                <c:pt idx="553">
                  <c:v>5142296.820743323</c:v>
                </c:pt>
                <c:pt idx="554">
                  <c:v>5143327.668408652</c:v>
                </c:pt>
                <c:pt idx="555">
                  <c:v>5143443.430569079</c:v>
                </c:pt>
                <c:pt idx="556">
                  <c:v>5144981.246554109</c:v>
                </c:pt>
                <c:pt idx="557">
                  <c:v>5144003.279694936</c:v>
                </c:pt>
                <c:pt idx="558">
                  <c:v>5141966.06906902</c:v>
                </c:pt>
                <c:pt idx="559">
                  <c:v>5140416.009239138</c:v>
                </c:pt>
                <c:pt idx="560">
                  <c:v>5143239.561799362</c:v>
                </c:pt>
                <c:pt idx="561">
                  <c:v>5143495.833452874</c:v>
                </c:pt>
                <c:pt idx="562">
                  <c:v>5144682.577914674</c:v>
                </c:pt>
                <c:pt idx="563">
                  <c:v>5141690.885018643</c:v>
                </c:pt>
                <c:pt idx="564">
                  <c:v>5142196.271227554</c:v>
                </c:pt>
                <c:pt idx="565">
                  <c:v>5142581.475449446</c:v>
                </c:pt>
                <c:pt idx="566">
                  <c:v>5141187.982945296</c:v>
                </c:pt>
                <c:pt idx="567">
                  <c:v>5140740.696275382</c:v>
                </c:pt>
                <c:pt idx="568">
                  <c:v>5146339.287407923</c:v>
                </c:pt>
                <c:pt idx="569">
                  <c:v>5144455.379554862</c:v>
                </c:pt>
                <c:pt idx="570">
                  <c:v>5141418.038090775</c:v>
                </c:pt>
                <c:pt idx="571">
                  <c:v>5133954.000284632</c:v>
                </c:pt>
                <c:pt idx="572">
                  <c:v>5137556.414786279</c:v>
                </c:pt>
                <c:pt idx="573">
                  <c:v>5135245.605043458</c:v>
                </c:pt>
                <c:pt idx="574">
                  <c:v>5134806.313334739</c:v>
                </c:pt>
                <c:pt idx="575">
                  <c:v>5133417.713097499</c:v>
                </c:pt>
                <c:pt idx="576">
                  <c:v>5140351.058781745</c:v>
                </c:pt>
                <c:pt idx="577">
                  <c:v>5140607.098858054</c:v>
                </c:pt>
                <c:pt idx="578">
                  <c:v>5142161.831579479</c:v>
                </c:pt>
                <c:pt idx="579">
                  <c:v>5143513.443373311</c:v>
                </c:pt>
                <c:pt idx="580">
                  <c:v>5140013.133579569</c:v>
                </c:pt>
                <c:pt idx="581">
                  <c:v>5142324.463636252</c:v>
                </c:pt>
                <c:pt idx="582">
                  <c:v>5143876.933076325</c:v>
                </c:pt>
                <c:pt idx="583">
                  <c:v>5141499.253003363</c:v>
                </c:pt>
                <c:pt idx="584">
                  <c:v>5144790.083944516</c:v>
                </c:pt>
                <c:pt idx="585">
                  <c:v>5142193.989980888</c:v>
                </c:pt>
                <c:pt idx="586">
                  <c:v>5139664.99634726</c:v>
                </c:pt>
                <c:pt idx="587">
                  <c:v>5141177.926047535</c:v>
                </c:pt>
                <c:pt idx="588">
                  <c:v>5141723.167334832</c:v>
                </c:pt>
                <c:pt idx="589">
                  <c:v>5141465.515749402</c:v>
                </c:pt>
                <c:pt idx="590">
                  <c:v>5148973.66276778</c:v>
                </c:pt>
                <c:pt idx="591">
                  <c:v>5141460.260991238</c:v>
                </c:pt>
                <c:pt idx="592">
                  <c:v>5144249.027771732</c:v>
                </c:pt>
                <c:pt idx="593">
                  <c:v>5144878.914448095</c:v>
                </c:pt>
                <c:pt idx="594">
                  <c:v>5145537.573951515</c:v>
                </c:pt>
                <c:pt idx="595">
                  <c:v>5144292.653419028</c:v>
                </c:pt>
                <c:pt idx="596">
                  <c:v>5146201.280832121</c:v>
                </c:pt>
                <c:pt idx="597">
                  <c:v>5153853.348026547</c:v>
                </c:pt>
                <c:pt idx="598">
                  <c:v>5141248.817267207</c:v>
                </c:pt>
                <c:pt idx="599">
                  <c:v>5147503.517691512</c:v>
                </c:pt>
                <c:pt idx="600">
                  <c:v>5146920.930835565</c:v>
                </c:pt>
                <c:pt idx="601">
                  <c:v>5147658.89275792</c:v>
                </c:pt>
                <c:pt idx="602">
                  <c:v>5148092.112707324</c:v>
                </c:pt>
                <c:pt idx="603">
                  <c:v>5144089.497388531</c:v>
                </c:pt>
                <c:pt idx="604">
                  <c:v>5144434.976726457</c:v>
                </c:pt>
                <c:pt idx="605">
                  <c:v>5143835.354509962</c:v>
                </c:pt>
                <c:pt idx="606">
                  <c:v>5146422.332121796</c:v>
                </c:pt>
                <c:pt idx="607">
                  <c:v>5148460.174905374</c:v>
                </c:pt>
                <c:pt idx="608">
                  <c:v>5144812.597886526</c:v>
                </c:pt>
                <c:pt idx="609">
                  <c:v>5144882.509524039</c:v>
                </c:pt>
                <c:pt idx="610">
                  <c:v>5148140.055568451</c:v>
                </c:pt>
                <c:pt idx="611">
                  <c:v>5145100.491211305</c:v>
                </c:pt>
                <c:pt idx="612">
                  <c:v>5146315.989341809</c:v>
                </c:pt>
                <c:pt idx="613">
                  <c:v>5145616.683305046</c:v>
                </c:pt>
                <c:pt idx="614">
                  <c:v>5146623.618121303</c:v>
                </c:pt>
                <c:pt idx="615">
                  <c:v>5145688.409321204</c:v>
                </c:pt>
                <c:pt idx="616">
                  <c:v>5145132.442496412</c:v>
                </c:pt>
                <c:pt idx="617">
                  <c:v>5145686.278920086</c:v>
                </c:pt>
                <c:pt idx="618">
                  <c:v>5146314.869152507</c:v>
                </c:pt>
                <c:pt idx="619">
                  <c:v>5146121.596079832</c:v>
                </c:pt>
                <c:pt idx="620">
                  <c:v>5146895.677363757</c:v>
                </c:pt>
                <c:pt idx="621">
                  <c:v>5147958.357664886</c:v>
                </c:pt>
                <c:pt idx="622">
                  <c:v>5145954.872386973</c:v>
                </c:pt>
                <c:pt idx="623">
                  <c:v>5146602.50257265</c:v>
                </c:pt>
                <c:pt idx="624">
                  <c:v>5146646.63580341</c:v>
                </c:pt>
                <c:pt idx="625">
                  <c:v>5147685.989421597</c:v>
                </c:pt>
                <c:pt idx="626">
                  <c:v>5147427.496911829</c:v>
                </c:pt>
                <c:pt idx="627">
                  <c:v>5145724.79021454</c:v>
                </c:pt>
                <c:pt idx="628">
                  <c:v>5146512.524978196</c:v>
                </c:pt>
                <c:pt idx="629">
                  <c:v>5147691.327240098</c:v>
                </c:pt>
                <c:pt idx="630">
                  <c:v>5147036.555467546</c:v>
                </c:pt>
                <c:pt idx="631">
                  <c:v>5148180.273114758</c:v>
                </c:pt>
                <c:pt idx="632">
                  <c:v>5148839.785009391</c:v>
                </c:pt>
                <c:pt idx="633">
                  <c:v>5149776.029802588</c:v>
                </c:pt>
                <c:pt idx="634">
                  <c:v>5149886.622260693</c:v>
                </c:pt>
                <c:pt idx="635">
                  <c:v>5149017.150725007</c:v>
                </c:pt>
                <c:pt idx="636">
                  <c:v>5149406.775955555</c:v>
                </c:pt>
                <c:pt idx="637">
                  <c:v>5152670.284080136</c:v>
                </c:pt>
                <c:pt idx="638">
                  <c:v>5148569.896450322</c:v>
                </c:pt>
                <c:pt idx="639">
                  <c:v>5148226.444292685</c:v>
                </c:pt>
                <c:pt idx="640">
                  <c:v>5144855.76480573</c:v>
                </c:pt>
                <c:pt idx="641">
                  <c:v>5152054.109936988</c:v>
                </c:pt>
                <c:pt idx="642">
                  <c:v>5148693.877777319</c:v>
                </c:pt>
                <c:pt idx="643">
                  <c:v>5148014.19082044</c:v>
                </c:pt>
                <c:pt idx="644">
                  <c:v>5148684.945462354</c:v>
                </c:pt>
                <c:pt idx="645">
                  <c:v>5149397.429611337</c:v>
                </c:pt>
                <c:pt idx="646">
                  <c:v>5149577.465079106</c:v>
                </c:pt>
                <c:pt idx="647">
                  <c:v>5146943.377935406</c:v>
                </c:pt>
                <c:pt idx="648">
                  <c:v>5149516.097150961</c:v>
                </c:pt>
                <c:pt idx="649">
                  <c:v>5150339.311035004</c:v>
                </c:pt>
                <c:pt idx="650">
                  <c:v>5149698.802249811</c:v>
                </c:pt>
                <c:pt idx="651">
                  <c:v>5148702.801277849</c:v>
                </c:pt>
                <c:pt idx="652">
                  <c:v>5148927.350907385</c:v>
                </c:pt>
                <c:pt idx="653">
                  <c:v>5149460.932948867</c:v>
                </c:pt>
                <c:pt idx="654">
                  <c:v>5148829.883030791</c:v>
                </c:pt>
                <c:pt idx="655">
                  <c:v>5149506.069188845</c:v>
                </c:pt>
                <c:pt idx="656">
                  <c:v>5149986.796319155</c:v>
                </c:pt>
                <c:pt idx="657">
                  <c:v>5151348.272689748</c:v>
                </c:pt>
                <c:pt idx="658">
                  <c:v>5149570.67291698</c:v>
                </c:pt>
                <c:pt idx="659">
                  <c:v>5148445.726594279</c:v>
                </c:pt>
                <c:pt idx="660">
                  <c:v>5149103.440956655</c:v>
                </c:pt>
                <c:pt idx="661">
                  <c:v>5148978.408545905</c:v>
                </c:pt>
                <c:pt idx="662">
                  <c:v>5150558.113085654</c:v>
                </c:pt>
                <c:pt idx="663">
                  <c:v>5149933.821414268</c:v>
                </c:pt>
                <c:pt idx="664">
                  <c:v>5148210.438976031</c:v>
                </c:pt>
                <c:pt idx="665">
                  <c:v>5150854.857763167</c:v>
                </c:pt>
                <c:pt idx="666">
                  <c:v>5149415.541429812</c:v>
                </c:pt>
                <c:pt idx="667">
                  <c:v>5152456.718822315</c:v>
                </c:pt>
                <c:pt idx="668">
                  <c:v>5150669.695471988</c:v>
                </c:pt>
                <c:pt idx="669">
                  <c:v>5150227.850721205</c:v>
                </c:pt>
                <c:pt idx="670">
                  <c:v>5154362.202533199</c:v>
                </c:pt>
                <c:pt idx="671">
                  <c:v>5147741.088919654</c:v>
                </c:pt>
                <c:pt idx="672">
                  <c:v>5149697.76188198</c:v>
                </c:pt>
                <c:pt idx="673">
                  <c:v>5151436.028647809</c:v>
                </c:pt>
                <c:pt idx="674">
                  <c:v>5150482.581069244</c:v>
                </c:pt>
                <c:pt idx="675">
                  <c:v>5149929.533885822</c:v>
                </c:pt>
                <c:pt idx="676">
                  <c:v>5151150.729742425</c:v>
                </c:pt>
                <c:pt idx="677">
                  <c:v>5147726.860505595</c:v>
                </c:pt>
                <c:pt idx="678">
                  <c:v>5151212.107641042</c:v>
                </c:pt>
                <c:pt idx="679">
                  <c:v>5150644.182477467</c:v>
                </c:pt>
                <c:pt idx="680">
                  <c:v>5151150.96036611</c:v>
                </c:pt>
                <c:pt idx="681">
                  <c:v>5149438.815183304</c:v>
                </c:pt>
                <c:pt idx="682">
                  <c:v>5150355.272665941</c:v>
                </c:pt>
                <c:pt idx="683">
                  <c:v>5151275.183437177</c:v>
                </c:pt>
                <c:pt idx="684">
                  <c:v>5151030.564326436</c:v>
                </c:pt>
                <c:pt idx="685">
                  <c:v>5150972.320522011</c:v>
                </c:pt>
                <c:pt idx="686">
                  <c:v>5149940.959726397</c:v>
                </c:pt>
                <c:pt idx="687">
                  <c:v>5151515.620932015</c:v>
                </c:pt>
                <c:pt idx="688">
                  <c:v>5150780.954917761</c:v>
                </c:pt>
                <c:pt idx="689">
                  <c:v>5150970.822867692</c:v>
                </c:pt>
                <c:pt idx="690">
                  <c:v>5150529.970359182</c:v>
                </c:pt>
                <c:pt idx="691">
                  <c:v>5150551.650523265</c:v>
                </c:pt>
                <c:pt idx="692">
                  <c:v>5150307.350222601</c:v>
                </c:pt>
                <c:pt idx="693">
                  <c:v>5150587.148245304</c:v>
                </c:pt>
                <c:pt idx="694">
                  <c:v>5151728.152153884</c:v>
                </c:pt>
                <c:pt idx="695">
                  <c:v>5150342.444344273</c:v>
                </c:pt>
                <c:pt idx="696">
                  <c:v>5149283.117453688</c:v>
                </c:pt>
                <c:pt idx="697">
                  <c:v>5151120.742214086</c:v>
                </c:pt>
                <c:pt idx="698">
                  <c:v>5150247.277459673</c:v>
                </c:pt>
                <c:pt idx="699">
                  <c:v>5150845.191864058</c:v>
                </c:pt>
                <c:pt idx="700">
                  <c:v>5148718.030100835</c:v>
                </c:pt>
                <c:pt idx="701">
                  <c:v>5148337.735400441</c:v>
                </c:pt>
                <c:pt idx="702">
                  <c:v>5148552.084361541</c:v>
                </c:pt>
                <c:pt idx="703">
                  <c:v>5148860.073664143</c:v>
                </c:pt>
                <c:pt idx="704">
                  <c:v>5149761.43852291</c:v>
                </c:pt>
                <c:pt idx="705">
                  <c:v>5149707.745524566</c:v>
                </c:pt>
                <c:pt idx="706">
                  <c:v>5150121.271896943</c:v>
                </c:pt>
                <c:pt idx="707">
                  <c:v>5148257.541982416</c:v>
                </c:pt>
                <c:pt idx="708">
                  <c:v>5148159.39272902</c:v>
                </c:pt>
                <c:pt idx="709">
                  <c:v>5148420.71566595</c:v>
                </c:pt>
                <c:pt idx="710">
                  <c:v>5146487.634147199</c:v>
                </c:pt>
                <c:pt idx="711">
                  <c:v>5146869.425114247</c:v>
                </c:pt>
                <c:pt idx="712">
                  <c:v>5145115.535653272</c:v>
                </c:pt>
                <c:pt idx="713">
                  <c:v>5146483.008851062</c:v>
                </c:pt>
                <c:pt idx="714">
                  <c:v>5145932.418141134</c:v>
                </c:pt>
                <c:pt idx="715">
                  <c:v>5146063.737146823</c:v>
                </c:pt>
                <c:pt idx="716">
                  <c:v>5144209.400100805</c:v>
                </c:pt>
                <c:pt idx="717">
                  <c:v>5145985.025780128</c:v>
                </c:pt>
                <c:pt idx="718">
                  <c:v>5146303.489515912</c:v>
                </c:pt>
                <c:pt idx="719">
                  <c:v>5146082.267988682</c:v>
                </c:pt>
                <c:pt idx="720">
                  <c:v>5145731.110853697</c:v>
                </c:pt>
                <c:pt idx="721">
                  <c:v>5145818.794652888</c:v>
                </c:pt>
                <c:pt idx="722">
                  <c:v>5144313.559384089</c:v>
                </c:pt>
                <c:pt idx="723">
                  <c:v>5146621.389911145</c:v>
                </c:pt>
                <c:pt idx="724">
                  <c:v>5146295.422748698</c:v>
                </c:pt>
                <c:pt idx="725">
                  <c:v>5146617.968467968</c:v>
                </c:pt>
                <c:pt idx="726">
                  <c:v>5146693.076784053</c:v>
                </c:pt>
                <c:pt idx="727">
                  <c:v>5146288.90672891</c:v>
                </c:pt>
                <c:pt idx="728">
                  <c:v>5146872.414275821</c:v>
                </c:pt>
                <c:pt idx="729">
                  <c:v>5146106.734918482</c:v>
                </c:pt>
                <c:pt idx="730">
                  <c:v>5145096.564975156</c:v>
                </c:pt>
                <c:pt idx="731">
                  <c:v>5146804.134816376</c:v>
                </c:pt>
                <c:pt idx="732">
                  <c:v>5147574.121697498</c:v>
                </c:pt>
                <c:pt idx="733">
                  <c:v>5145567.207507453</c:v>
                </c:pt>
                <c:pt idx="734">
                  <c:v>5147099.85510496</c:v>
                </c:pt>
                <c:pt idx="735">
                  <c:v>5146374.194040889</c:v>
                </c:pt>
                <c:pt idx="736">
                  <c:v>5146584.147664964</c:v>
                </c:pt>
                <c:pt idx="737">
                  <c:v>5145611.699789603</c:v>
                </c:pt>
                <c:pt idx="738">
                  <c:v>5145431.540058672</c:v>
                </c:pt>
                <c:pt idx="739">
                  <c:v>5145114.897612031</c:v>
                </c:pt>
                <c:pt idx="740">
                  <c:v>5145572.120644914</c:v>
                </c:pt>
                <c:pt idx="741">
                  <c:v>5146553.902019723</c:v>
                </c:pt>
                <c:pt idx="742">
                  <c:v>5146183.969565911</c:v>
                </c:pt>
                <c:pt idx="743">
                  <c:v>5147101.828021213</c:v>
                </c:pt>
                <c:pt idx="744">
                  <c:v>5146780.017015922</c:v>
                </c:pt>
                <c:pt idx="745">
                  <c:v>5146921.102428966</c:v>
                </c:pt>
                <c:pt idx="746">
                  <c:v>5146434.19170418</c:v>
                </c:pt>
                <c:pt idx="747">
                  <c:v>5146286.030594861</c:v>
                </c:pt>
                <c:pt idx="748">
                  <c:v>5146084.862819571</c:v>
                </c:pt>
                <c:pt idx="749">
                  <c:v>5146468.873257591</c:v>
                </c:pt>
                <c:pt idx="750">
                  <c:v>5146612.078926685</c:v>
                </c:pt>
                <c:pt idx="751">
                  <c:v>5146738.94753214</c:v>
                </c:pt>
                <c:pt idx="752">
                  <c:v>5146656.601887492</c:v>
                </c:pt>
                <c:pt idx="753">
                  <c:v>5146148.194102627</c:v>
                </c:pt>
                <c:pt idx="754">
                  <c:v>5146328.785639719</c:v>
                </c:pt>
                <c:pt idx="755">
                  <c:v>5146739.592286033</c:v>
                </c:pt>
                <c:pt idx="756">
                  <c:v>5146801.376165976</c:v>
                </c:pt>
                <c:pt idx="757">
                  <c:v>5147568.813956055</c:v>
                </c:pt>
                <c:pt idx="758">
                  <c:v>5147712.256300627</c:v>
                </c:pt>
                <c:pt idx="759">
                  <c:v>5148194.600599937</c:v>
                </c:pt>
                <c:pt idx="760">
                  <c:v>5148354.052330746</c:v>
                </c:pt>
                <c:pt idx="761">
                  <c:v>5148084.346042419</c:v>
                </c:pt>
                <c:pt idx="762">
                  <c:v>5148532.722051344</c:v>
                </c:pt>
                <c:pt idx="763">
                  <c:v>5147840.019122461</c:v>
                </c:pt>
                <c:pt idx="764">
                  <c:v>5148306.105046288</c:v>
                </c:pt>
                <c:pt idx="765">
                  <c:v>5148536.418357379</c:v>
                </c:pt>
                <c:pt idx="766">
                  <c:v>5148350.829804774</c:v>
                </c:pt>
                <c:pt idx="767">
                  <c:v>5147926.719729209</c:v>
                </c:pt>
                <c:pt idx="768">
                  <c:v>5148061.821730487</c:v>
                </c:pt>
                <c:pt idx="769">
                  <c:v>5148298.60797213</c:v>
                </c:pt>
                <c:pt idx="770">
                  <c:v>5148993.359739034</c:v>
                </c:pt>
                <c:pt idx="771">
                  <c:v>5148326.293970423</c:v>
                </c:pt>
                <c:pt idx="772">
                  <c:v>5147242.279643318</c:v>
                </c:pt>
                <c:pt idx="773">
                  <c:v>5148580.860633897</c:v>
                </c:pt>
                <c:pt idx="774">
                  <c:v>5148392.035561833</c:v>
                </c:pt>
                <c:pt idx="775">
                  <c:v>5148843.50373028</c:v>
                </c:pt>
                <c:pt idx="776">
                  <c:v>5148816.659877263</c:v>
                </c:pt>
                <c:pt idx="777">
                  <c:v>5148374.630177506</c:v>
                </c:pt>
                <c:pt idx="778">
                  <c:v>5149160.582111288</c:v>
                </c:pt>
                <c:pt idx="779">
                  <c:v>5148505.964498594</c:v>
                </c:pt>
                <c:pt idx="780">
                  <c:v>5147938.393277216</c:v>
                </c:pt>
                <c:pt idx="781">
                  <c:v>5148577.105891738</c:v>
                </c:pt>
                <c:pt idx="782">
                  <c:v>5148038.433419857</c:v>
                </c:pt>
                <c:pt idx="783">
                  <c:v>5148541.98971571</c:v>
                </c:pt>
                <c:pt idx="784">
                  <c:v>5148453.725358439</c:v>
                </c:pt>
                <c:pt idx="785">
                  <c:v>5148469.001553595</c:v>
                </c:pt>
                <c:pt idx="786">
                  <c:v>5148518.769451156</c:v>
                </c:pt>
                <c:pt idx="787">
                  <c:v>5148011.994972042</c:v>
                </c:pt>
                <c:pt idx="788">
                  <c:v>5147327.519402447</c:v>
                </c:pt>
                <c:pt idx="789">
                  <c:v>5148022.826602113</c:v>
                </c:pt>
                <c:pt idx="790">
                  <c:v>5148368.400140737</c:v>
                </c:pt>
                <c:pt idx="791">
                  <c:v>5147415.802193992</c:v>
                </c:pt>
                <c:pt idx="792">
                  <c:v>5147354.98778742</c:v>
                </c:pt>
                <c:pt idx="793">
                  <c:v>5147532.917269556</c:v>
                </c:pt>
                <c:pt idx="794">
                  <c:v>5147161.622097068</c:v>
                </c:pt>
                <c:pt idx="795">
                  <c:v>5147204.009756329</c:v>
                </c:pt>
                <c:pt idx="796">
                  <c:v>5147369.476642387</c:v>
                </c:pt>
                <c:pt idx="797">
                  <c:v>5147080.446075772</c:v>
                </c:pt>
                <c:pt idx="798">
                  <c:v>5147351.600290567</c:v>
                </c:pt>
                <c:pt idx="799">
                  <c:v>5147454.382630734</c:v>
                </c:pt>
                <c:pt idx="800">
                  <c:v>5147413.170271523</c:v>
                </c:pt>
                <c:pt idx="801">
                  <c:v>5147331.461126063</c:v>
                </c:pt>
                <c:pt idx="802">
                  <c:v>5147341.340945683</c:v>
                </c:pt>
                <c:pt idx="803">
                  <c:v>5147049.80712723</c:v>
                </c:pt>
                <c:pt idx="804">
                  <c:v>5147558.011450228</c:v>
                </c:pt>
                <c:pt idx="805">
                  <c:v>5146919.683875103</c:v>
                </c:pt>
                <c:pt idx="806">
                  <c:v>5147229.598781069</c:v>
                </c:pt>
                <c:pt idx="807">
                  <c:v>5147456.131096181</c:v>
                </c:pt>
                <c:pt idx="808">
                  <c:v>5147435.867721822</c:v>
                </c:pt>
                <c:pt idx="809">
                  <c:v>5147525.361799677</c:v>
                </c:pt>
                <c:pt idx="810">
                  <c:v>5147664.917940599</c:v>
                </c:pt>
                <c:pt idx="811">
                  <c:v>5147610.934536373</c:v>
                </c:pt>
                <c:pt idx="812">
                  <c:v>5147415.686292607</c:v>
                </c:pt>
                <c:pt idx="813">
                  <c:v>5147819.879291367</c:v>
                </c:pt>
                <c:pt idx="814">
                  <c:v>5147723.437397702</c:v>
                </c:pt>
                <c:pt idx="815">
                  <c:v>5147737.197381671</c:v>
                </c:pt>
                <c:pt idx="816">
                  <c:v>5147843.380393481</c:v>
                </c:pt>
                <c:pt idx="817">
                  <c:v>5147957.406140716</c:v>
                </c:pt>
                <c:pt idx="818">
                  <c:v>5148151.467745658</c:v>
                </c:pt>
                <c:pt idx="819">
                  <c:v>5147884.632815506</c:v>
                </c:pt>
                <c:pt idx="820">
                  <c:v>5147917.635616808</c:v>
                </c:pt>
                <c:pt idx="821">
                  <c:v>5147605.247113056</c:v>
                </c:pt>
                <c:pt idx="822">
                  <c:v>5148185.871397639</c:v>
                </c:pt>
                <c:pt idx="823">
                  <c:v>5148049.247281979</c:v>
                </c:pt>
                <c:pt idx="824">
                  <c:v>5148147.262445226</c:v>
                </c:pt>
                <c:pt idx="825">
                  <c:v>5147918.579262486</c:v>
                </c:pt>
                <c:pt idx="826">
                  <c:v>5147871.562155273</c:v>
                </c:pt>
                <c:pt idx="827">
                  <c:v>5148158.481225429</c:v>
                </c:pt>
                <c:pt idx="828">
                  <c:v>5148142.929680687</c:v>
                </c:pt>
                <c:pt idx="829">
                  <c:v>5148284.822249986</c:v>
                </c:pt>
                <c:pt idx="830">
                  <c:v>5148098.711296563</c:v>
                </c:pt>
                <c:pt idx="831">
                  <c:v>5148356.626725892</c:v>
                </c:pt>
                <c:pt idx="832">
                  <c:v>5147684.235174269</c:v>
                </c:pt>
                <c:pt idx="833">
                  <c:v>5147627.714757399</c:v>
                </c:pt>
                <c:pt idx="834">
                  <c:v>5147544.063350581</c:v>
                </c:pt>
                <c:pt idx="835">
                  <c:v>5147397.03838151</c:v>
                </c:pt>
                <c:pt idx="836">
                  <c:v>5147613.436432082</c:v>
                </c:pt>
                <c:pt idx="837">
                  <c:v>5147495.746774057</c:v>
                </c:pt>
                <c:pt idx="838">
                  <c:v>5147570.879251025</c:v>
                </c:pt>
                <c:pt idx="839">
                  <c:v>5147592.882695722</c:v>
                </c:pt>
                <c:pt idx="840">
                  <c:v>5147494.53789867</c:v>
                </c:pt>
                <c:pt idx="841">
                  <c:v>5147740.101126464</c:v>
                </c:pt>
                <c:pt idx="842">
                  <c:v>5147831.860246485</c:v>
                </c:pt>
                <c:pt idx="843">
                  <c:v>5147724.183095844</c:v>
                </c:pt>
                <c:pt idx="844">
                  <c:v>5147362.723396813</c:v>
                </c:pt>
                <c:pt idx="845">
                  <c:v>5147811.813575962</c:v>
                </c:pt>
                <c:pt idx="846">
                  <c:v>5147655.091398159</c:v>
                </c:pt>
                <c:pt idx="847">
                  <c:v>5147637.717922403</c:v>
                </c:pt>
                <c:pt idx="848">
                  <c:v>5147926.37488664</c:v>
                </c:pt>
                <c:pt idx="849">
                  <c:v>5148033.616971204</c:v>
                </c:pt>
                <c:pt idx="850">
                  <c:v>5148147.493112371</c:v>
                </c:pt>
                <c:pt idx="851">
                  <c:v>5148207.401585445</c:v>
                </c:pt>
                <c:pt idx="852">
                  <c:v>5147654.09354073</c:v>
                </c:pt>
                <c:pt idx="853">
                  <c:v>5148196.606513234</c:v>
                </c:pt>
                <c:pt idx="854">
                  <c:v>5148386.83602462</c:v>
                </c:pt>
                <c:pt idx="855">
                  <c:v>5148057.038883646</c:v>
                </c:pt>
                <c:pt idx="856">
                  <c:v>5148009.460857285</c:v>
                </c:pt>
                <c:pt idx="857">
                  <c:v>5148025.352683198</c:v>
                </c:pt>
                <c:pt idx="858">
                  <c:v>5147983.977576766</c:v>
                </c:pt>
                <c:pt idx="859">
                  <c:v>5148058.471432569</c:v>
                </c:pt>
                <c:pt idx="860">
                  <c:v>5148351.165325603</c:v>
                </c:pt>
                <c:pt idx="861">
                  <c:v>5147768.085154238</c:v>
                </c:pt>
                <c:pt idx="862">
                  <c:v>5148325.769795681</c:v>
                </c:pt>
                <c:pt idx="863">
                  <c:v>5147930.809911227</c:v>
                </c:pt>
                <c:pt idx="864">
                  <c:v>5147969.389940163</c:v>
                </c:pt>
                <c:pt idx="865">
                  <c:v>5148098.030869049</c:v>
                </c:pt>
                <c:pt idx="866">
                  <c:v>5147792.876207418</c:v>
                </c:pt>
                <c:pt idx="867">
                  <c:v>5147956.833270309</c:v>
                </c:pt>
                <c:pt idx="868">
                  <c:v>5147908.185910579</c:v>
                </c:pt>
                <c:pt idx="869">
                  <c:v>5147992.96629316</c:v>
                </c:pt>
                <c:pt idx="870">
                  <c:v>5147965.042008092</c:v>
                </c:pt>
                <c:pt idx="871">
                  <c:v>5148177.669868003</c:v>
                </c:pt>
                <c:pt idx="872">
                  <c:v>5147959.121986142</c:v>
                </c:pt>
                <c:pt idx="873">
                  <c:v>5148060.305057439</c:v>
                </c:pt>
                <c:pt idx="874">
                  <c:v>5147857.802852293</c:v>
                </c:pt>
                <c:pt idx="875">
                  <c:v>5148002.448109684</c:v>
                </c:pt>
                <c:pt idx="876">
                  <c:v>5148063.058322468</c:v>
                </c:pt>
                <c:pt idx="877">
                  <c:v>5147836.20477664</c:v>
                </c:pt>
                <c:pt idx="878">
                  <c:v>5147643.184626244</c:v>
                </c:pt>
                <c:pt idx="879">
                  <c:v>5148038.564589955</c:v>
                </c:pt>
                <c:pt idx="880">
                  <c:v>5148109.198071805</c:v>
                </c:pt>
                <c:pt idx="881">
                  <c:v>5147997.194435767</c:v>
                </c:pt>
                <c:pt idx="882">
                  <c:v>5147344.147455208</c:v>
                </c:pt>
                <c:pt idx="883">
                  <c:v>5148093.130778458</c:v>
                </c:pt>
                <c:pt idx="884">
                  <c:v>5148066.925856207</c:v>
                </c:pt>
                <c:pt idx="885">
                  <c:v>5147894.269833799</c:v>
                </c:pt>
                <c:pt idx="886">
                  <c:v>5148008.425479078</c:v>
                </c:pt>
                <c:pt idx="887">
                  <c:v>5147892.843592703</c:v>
                </c:pt>
                <c:pt idx="888">
                  <c:v>5147921.620004665</c:v>
                </c:pt>
                <c:pt idx="889">
                  <c:v>5147889.286552397</c:v>
                </c:pt>
                <c:pt idx="890">
                  <c:v>5147894.289854118</c:v>
                </c:pt>
                <c:pt idx="891">
                  <c:v>5148020.923098548</c:v>
                </c:pt>
                <c:pt idx="892">
                  <c:v>5148080.377365327</c:v>
                </c:pt>
                <c:pt idx="893">
                  <c:v>5148148.939400485</c:v>
                </c:pt>
                <c:pt idx="894">
                  <c:v>5148128.107148406</c:v>
                </c:pt>
                <c:pt idx="895">
                  <c:v>5148018.871997694</c:v>
                </c:pt>
                <c:pt idx="896">
                  <c:v>5148078.081480614</c:v>
                </c:pt>
                <c:pt idx="897">
                  <c:v>5148159.362806898</c:v>
                </c:pt>
                <c:pt idx="898">
                  <c:v>5147995.352295144</c:v>
                </c:pt>
                <c:pt idx="899">
                  <c:v>5148073.80131192</c:v>
                </c:pt>
                <c:pt idx="900">
                  <c:v>5147903.343409097</c:v>
                </c:pt>
                <c:pt idx="901">
                  <c:v>5147832.302233668</c:v>
                </c:pt>
                <c:pt idx="902">
                  <c:v>5147993.677934909</c:v>
                </c:pt>
                <c:pt idx="903">
                  <c:v>5147894.087193121</c:v>
                </c:pt>
                <c:pt idx="904">
                  <c:v>5147928.459621683</c:v>
                </c:pt>
                <c:pt idx="905">
                  <c:v>5147876.74099442</c:v>
                </c:pt>
                <c:pt idx="906">
                  <c:v>5148025.135122035</c:v>
                </c:pt>
                <c:pt idx="907">
                  <c:v>5147763.949573253</c:v>
                </c:pt>
                <c:pt idx="908">
                  <c:v>5147702.114214633</c:v>
                </c:pt>
                <c:pt idx="909">
                  <c:v>5147685.801004305</c:v>
                </c:pt>
                <c:pt idx="910">
                  <c:v>5147748.704710464</c:v>
                </c:pt>
                <c:pt idx="911">
                  <c:v>5147792.601955462</c:v>
                </c:pt>
                <c:pt idx="912">
                  <c:v>5147796.831126473</c:v>
                </c:pt>
                <c:pt idx="913">
                  <c:v>5147600.852484666</c:v>
                </c:pt>
                <c:pt idx="914">
                  <c:v>5147734.424454801</c:v>
                </c:pt>
                <c:pt idx="915">
                  <c:v>5147707.969179136</c:v>
                </c:pt>
                <c:pt idx="916">
                  <c:v>5147704.930843856</c:v>
                </c:pt>
                <c:pt idx="917">
                  <c:v>5147935.903574244</c:v>
                </c:pt>
                <c:pt idx="918">
                  <c:v>5147765.087634305</c:v>
                </c:pt>
                <c:pt idx="919">
                  <c:v>5147575.421682109</c:v>
                </c:pt>
                <c:pt idx="920">
                  <c:v>5147820.992139319</c:v>
                </c:pt>
                <c:pt idx="921">
                  <c:v>5147700.20697421</c:v>
                </c:pt>
                <c:pt idx="922">
                  <c:v>5147849.106606067</c:v>
                </c:pt>
                <c:pt idx="923">
                  <c:v>5147771.544380177</c:v>
                </c:pt>
                <c:pt idx="924">
                  <c:v>5147813.604618069</c:v>
                </c:pt>
                <c:pt idx="925">
                  <c:v>5147515.263649965</c:v>
                </c:pt>
                <c:pt idx="926">
                  <c:v>5147795.009014042</c:v>
                </c:pt>
                <c:pt idx="927">
                  <c:v>5147747.584141406</c:v>
                </c:pt>
                <c:pt idx="928">
                  <c:v>5147821.35734912</c:v>
                </c:pt>
                <c:pt idx="929">
                  <c:v>5147736.478001123</c:v>
                </c:pt>
                <c:pt idx="930">
                  <c:v>5147786.640902133</c:v>
                </c:pt>
                <c:pt idx="931">
                  <c:v>5147723.740514222</c:v>
                </c:pt>
                <c:pt idx="932">
                  <c:v>5147746.887385577</c:v>
                </c:pt>
                <c:pt idx="933">
                  <c:v>5147739.278921528</c:v>
                </c:pt>
                <c:pt idx="934">
                  <c:v>5147646.595612584</c:v>
                </c:pt>
                <c:pt idx="935">
                  <c:v>5147705.801352651</c:v>
                </c:pt>
                <c:pt idx="936">
                  <c:v>5147850.369519</c:v>
                </c:pt>
                <c:pt idx="937">
                  <c:v>5147816.653417577</c:v>
                </c:pt>
                <c:pt idx="938">
                  <c:v>5147867.316111704</c:v>
                </c:pt>
                <c:pt idx="939">
                  <c:v>5147911.065882851</c:v>
                </c:pt>
                <c:pt idx="940">
                  <c:v>5147845.595339967</c:v>
                </c:pt>
                <c:pt idx="941">
                  <c:v>5147814.549920895</c:v>
                </c:pt>
                <c:pt idx="942">
                  <c:v>5147757.615900441</c:v>
                </c:pt>
                <c:pt idx="943">
                  <c:v>5147759.069803433</c:v>
                </c:pt>
                <c:pt idx="944">
                  <c:v>5147708.347770645</c:v>
                </c:pt>
                <c:pt idx="945">
                  <c:v>5147744.775668709</c:v>
                </c:pt>
                <c:pt idx="946">
                  <c:v>5147659.818210764</c:v>
                </c:pt>
                <c:pt idx="947">
                  <c:v>5147608.632190259</c:v>
                </c:pt>
                <c:pt idx="948">
                  <c:v>5147661.147917944</c:v>
                </c:pt>
                <c:pt idx="949">
                  <c:v>5147649.646517613</c:v>
                </c:pt>
                <c:pt idx="950">
                  <c:v>5147612.962470187</c:v>
                </c:pt>
                <c:pt idx="951">
                  <c:v>5147619.825939915</c:v>
                </c:pt>
                <c:pt idx="952">
                  <c:v>5147603.868528232</c:v>
                </c:pt>
                <c:pt idx="953">
                  <c:v>5147653.559671491</c:v>
                </c:pt>
                <c:pt idx="954">
                  <c:v>5147702.114662513</c:v>
                </c:pt>
                <c:pt idx="955">
                  <c:v>5147666.363385348</c:v>
                </c:pt>
                <c:pt idx="956">
                  <c:v>5147694.304943074</c:v>
                </c:pt>
                <c:pt idx="957">
                  <c:v>5147676.883305453</c:v>
                </c:pt>
                <c:pt idx="958">
                  <c:v>5147690.205764949</c:v>
                </c:pt>
                <c:pt idx="959">
                  <c:v>5147715.230890603</c:v>
                </c:pt>
                <c:pt idx="960">
                  <c:v>5147658.277785938</c:v>
                </c:pt>
                <c:pt idx="961">
                  <c:v>5147683.518281606</c:v>
                </c:pt>
                <c:pt idx="962">
                  <c:v>5147700.261336306</c:v>
                </c:pt>
                <c:pt idx="963">
                  <c:v>5147707.447443428</c:v>
                </c:pt>
                <c:pt idx="964">
                  <c:v>5147749.30998791</c:v>
                </c:pt>
                <c:pt idx="965">
                  <c:v>5147721.518199299</c:v>
                </c:pt>
                <c:pt idx="966">
                  <c:v>5147746.608425696</c:v>
                </c:pt>
                <c:pt idx="967">
                  <c:v>5147727.818665453</c:v>
                </c:pt>
                <c:pt idx="968">
                  <c:v>5147827.158695878</c:v>
                </c:pt>
                <c:pt idx="969">
                  <c:v>5147787.388358205</c:v>
                </c:pt>
                <c:pt idx="970">
                  <c:v>5147628.072601562</c:v>
                </c:pt>
                <c:pt idx="971">
                  <c:v>5147675.469001579</c:v>
                </c:pt>
                <c:pt idx="972">
                  <c:v>5147707.070502006</c:v>
                </c:pt>
                <c:pt idx="973">
                  <c:v>5147767.027623799</c:v>
                </c:pt>
                <c:pt idx="974">
                  <c:v>5147686.196026421</c:v>
                </c:pt>
                <c:pt idx="975">
                  <c:v>5147713.210017483</c:v>
                </c:pt>
                <c:pt idx="976">
                  <c:v>5147713.276819898</c:v>
                </c:pt>
                <c:pt idx="977">
                  <c:v>5147753.624897839</c:v>
                </c:pt>
                <c:pt idx="978">
                  <c:v>5147703.7515683</c:v>
                </c:pt>
                <c:pt idx="979">
                  <c:v>5147746.760446271</c:v>
                </c:pt>
                <c:pt idx="980">
                  <c:v>5147702.823629121</c:v>
                </c:pt>
                <c:pt idx="981">
                  <c:v>5147699.629503828</c:v>
                </c:pt>
                <c:pt idx="982">
                  <c:v>5147728.239548729</c:v>
                </c:pt>
                <c:pt idx="983">
                  <c:v>5147716.395680345</c:v>
                </c:pt>
                <c:pt idx="984">
                  <c:v>5147725.738114714</c:v>
                </c:pt>
                <c:pt idx="985">
                  <c:v>5147722.679869707</c:v>
                </c:pt>
                <c:pt idx="986">
                  <c:v>5147710.698318279</c:v>
                </c:pt>
                <c:pt idx="987">
                  <c:v>5147702.218236994</c:v>
                </c:pt>
                <c:pt idx="988">
                  <c:v>5147741.467350835</c:v>
                </c:pt>
                <c:pt idx="989">
                  <c:v>5147704.790857563</c:v>
                </c:pt>
                <c:pt idx="990">
                  <c:v>5147731.343283825</c:v>
                </c:pt>
                <c:pt idx="991">
                  <c:v>5147751.395812981</c:v>
                </c:pt>
                <c:pt idx="992">
                  <c:v>5147749.312216625</c:v>
                </c:pt>
                <c:pt idx="993">
                  <c:v>5147704.06991832</c:v>
                </c:pt>
                <c:pt idx="994">
                  <c:v>5147747.096075509</c:v>
                </c:pt>
                <c:pt idx="995">
                  <c:v>5147764.493868902</c:v>
                </c:pt>
                <c:pt idx="996">
                  <c:v>5147756.096160353</c:v>
                </c:pt>
                <c:pt idx="997">
                  <c:v>5147770.028218344</c:v>
                </c:pt>
                <c:pt idx="998">
                  <c:v>5147741.559494175</c:v>
                </c:pt>
                <c:pt idx="999">
                  <c:v>5147852.18750794</c:v>
                </c:pt>
                <c:pt idx="1000">
                  <c:v>5147768.548138367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18098797.38299586</c:v>
                </c:pt>
                <c:pt idx="1">
                  <c:v>81781076.1538648</c:v>
                </c:pt>
                <c:pt idx="2">
                  <c:v>74215822.03720982</c:v>
                </c:pt>
                <c:pt idx="3">
                  <c:v>69152867.82523826</c:v>
                </c:pt>
                <c:pt idx="4">
                  <c:v>66278630.3615487</c:v>
                </c:pt>
                <c:pt idx="5">
                  <c:v>63718016.83264879</c:v>
                </c:pt>
                <c:pt idx="6">
                  <c:v>63030964.88412289</c:v>
                </c:pt>
                <c:pt idx="7">
                  <c:v>61696115.44752768</c:v>
                </c:pt>
                <c:pt idx="8">
                  <c:v>61188011.87423133</c:v>
                </c:pt>
                <c:pt idx="9">
                  <c:v>60004553.69805904</c:v>
                </c:pt>
                <c:pt idx="10">
                  <c:v>59593436.19028817</c:v>
                </c:pt>
                <c:pt idx="11">
                  <c:v>58498682.87416479</c:v>
                </c:pt>
                <c:pt idx="12">
                  <c:v>58146672.66278351</c:v>
                </c:pt>
                <c:pt idx="13">
                  <c:v>57110087.3133816</c:v>
                </c:pt>
                <c:pt idx="14">
                  <c:v>56796444.32934652</c:v>
                </c:pt>
                <c:pt idx="15">
                  <c:v>55799914.22514775</c:v>
                </c:pt>
                <c:pt idx="16">
                  <c:v>55514013.81931196</c:v>
                </c:pt>
                <c:pt idx="17">
                  <c:v>54552537.15689189</c:v>
                </c:pt>
                <c:pt idx="18">
                  <c:v>54286357.24845571</c:v>
                </c:pt>
                <c:pt idx="19">
                  <c:v>53352101.70571028</c:v>
                </c:pt>
                <c:pt idx="20">
                  <c:v>53097995.6148531</c:v>
                </c:pt>
                <c:pt idx="21">
                  <c:v>52176651.30376855</c:v>
                </c:pt>
                <c:pt idx="22">
                  <c:v>51932095.81365</c:v>
                </c:pt>
                <c:pt idx="23">
                  <c:v>51024126.95817391</c:v>
                </c:pt>
                <c:pt idx="24">
                  <c:v>50789206.83961929</c:v>
                </c:pt>
                <c:pt idx="25">
                  <c:v>49902522.5344756</c:v>
                </c:pt>
                <c:pt idx="26">
                  <c:v>49676248.41325743</c:v>
                </c:pt>
                <c:pt idx="27">
                  <c:v>48812530.8114569</c:v>
                </c:pt>
                <c:pt idx="28">
                  <c:v>48596887.13223751</c:v>
                </c:pt>
                <c:pt idx="29">
                  <c:v>47761149.12877204</c:v>
                </c:pt>
                <c:pt idx="30">
                  <c:v>46483968.60540263</c:v>
                </c:pt>
                <c:pt idx="31">
                  <c:v>42384522.25112519</c:v>
                </c:pt>
                <c:pt idx="32">
                  <c:v>40458456.77509791</c:v>
                </c:pt>
                <c:pt idx="33">
                  <c:v>39039210.94540978</c:v>
                </c:pt>
                <c:pt idx="34">
                  <c:v>37886962.32303803</c:v>
                </c:pt>
                <c:pt idx="35">
                  <c:v>36816560.0338539</c:v>
                </c:pt>
                <c:pt idx="36">
                  <c:v>36536479.34862652</c:v>
                </c:pt>
                <c:pt idx="37">
                  <c:v>36537611.42560854</c:v>
                </c:pt>
                <c:pt idx="38">
                  <c:v>35945479.65597723</c:v>
                </c:pt>
                <c:pt idx="39">
                  <c:v>35946763.23851481</c:v>
                </c:pt>
                <c:pt idx="40">
                  <c:v>35401863.74189081</c:v>
                </c:pt>
                <c:pt idx="41">
                  <c:v>35403370.74238721</c:v>
                </c:pt>
                <c:pt idx="42">
                  <c:v>34885935.75133133</c:v>
                </c:pt>
                <c:pt idx="43">
                  <c:v>34887527.81969195</c:v>
                </c:pt>
                <c:pt idx="44">
                  <c:v>34389303.72979612</c:v>
                </c:pt>
                <c:pt idx="45">
                  <c:v>34390949.68600798</c:v>
                </c:pt>
                <c:pt idx="46">
                  <c:v>33908083.07049899</c:v>
                </c:pt>
                <c:pt idx="47">
                  <c:v>33909585.46133568</c:v>
                </c:pt>
                <c:pt idx="48">
                  <c:v>33441254.77451348</c:v>
                </c:pt>
                <c:pt idx="49">
                  <c:v>33442349.86253601</c:v>
                </c:pt>
                <c:pt idx="50">
                  <c:v>32987558.33119125</c:v>
                </c:pt>
                <c:pt idx="51">
                  <c:v>32988289.44074899</c:v>
                </c:pt>
                <c:pt idx="52">
                  <c:v>32545059.03212274</c:v>
                </c:pt>
                <c:pt idx="53">
                  <c:v>32545513.39411721</c:v>
                </c:pt>
                <c:pt idx="54">
                  <c:v>32114383.29156269</c:v>
                </c:pt>
                <c:pt idx="55">
                  <c:v>32114544.71267316</c:v>
                </c:pt>
                <c:pt idx="56">
                  <c:v>31697255.31328263</c:v>
                </c:pt>
                <c:pt idx="57">
                  <c:v>31697549.97941883</c:v>
                </c:pt>
                <c:pt idx="58">
                  <c:v>31294544.66873758</c:v>
                </c:pt>
                <c:pt idx="59">
                  <c:v>31320111.75783521</c:v>
                </c:pt>
                <c:pt idx="60">
                  <c:v>30559051.04421239</c:v>
                </c:pt>
                <c:pt idx="61">
                  <c:v>30416916.13312775</c:v>
                </c:pt>
                <c:pt idx="62">
                  <c:v>29355577.22231606</c:v>
                </c:pt>
                <c:pt idx="63">
                  <c:v>28624794.06436453</c:v>
                </c:pt>
                <c:pt idx="64">
                  <c:v>27970444.38841295</c:v>
                </c:pt>
                <c:pt idx="65">
                  <c:v>27317195.63834205</c:v>
                </c:pt>
                <c:pt idx="66">
                  <c:v>27009515.87884581</c:v>
                </c:pt>
                <c:pt idx="67">
                  <c:v>26872337.87762226</c:v>
                </c:pt>
                <c:pt idx="68">
                  <c:v>26885912.22191672</c:v>
                </c:pt>
                <c:pt idx="69">
                  <c:v>26512013.21953212</c:v>
                </c:pt>
                <c:pt idx="70">
                  <c:v>26388338.30297819</c:v>
                </c:pt>
                <c:pt idx="71">
                  <c:v>26403972.85814137</c:v>
                </c:pt>
                <c:pt idx="72">
                  <c:v>26096834.63291567</c:v>
                </c:pt>
                <c:pt idx="73">
                  <c:v>25809075.80945813</c:v>
                </c:pt>
                <c:pt idx="74">
                  <c:v>25713563.75705696</c:v>
                </c:pt>
                <c:pt idx="75">
                  <c:v>25729390.39269397</c:v>
                </c:pt>
                <c:pt idx="76">
                  <c:v>25462552.81498558</c:v>
                </c:pt>
                <c:pt idx="77">
                  <c:v>25478277.95466331</c:v>
                </c:pt>
                <c:pt idx="78">
                  <c:v>25209483.97935009</c:v>
                </c:pt>
                <c:pt idx="79">
                  <c:v>25224806.50405814</c:v>
                </c:pt>
                <c:pt idx="80">
                  <c:v>24972120.16012961</c:v>
                </c:pt>
                <c:pt idx="81">
                  <c:v>24987140.3411965</c:v>
                </c:pt>
                <c:pt idx="82">
                  <c:v>24749648.55719614</c:v>
                </c:pt>
                <c:pt idx="83">
                  <c:v>24764317.88739358</c:v>
                </c:pt>
                <c:pt idx="84">
                  <c:v>24539696.32217368</c:v>
                </c:pt>
                <c:pt idx="85">
                  <c:v>24553900.71650861</c:v>
                </c:pt>
                <c:pt idx="86">
                  <c:v>24343598.88676068</c:v>
                </c:pt>
                <c:pt idx="87">
                  <c:v>24357440.62276383</c:v>
                </c:pt>
                <c:pt idx="88">
                  <c:v>24163784.70974684</c:v>
                </c:pt>
                <c:pt idx="89">
                  <c:v>24175589.7101765</c:v>
                </c:pt>
                <c:pt idx="90">
                  <c:v>23998350.84583968</c:v>
                </c:pt>
                <c:pt idx="91">
                  <c:v>24008841.08369188</c:v>
                </c:pt>
                <c:pt idx="92">
                  <c:v>23672462.0283071</c:v>
                </c:pt>
                <c:pt idx="93">
                  <c:v>23232414.80643242</c:v>
                </c:pt>
                <c:pt idx="94">
                  <c:v>22937462.99979518</c:v>
                </c:pt>
                <c:pt idx="95">
                  <c:v>22613443.93260837</c:v>
                </c:pt>
                <c:pt idx="96">
                  <c:v>22554851.35383314</c:v>
                </c:pt>
                <c:pt idx="97">
                  <c:v>22563300.21828723</c:v>
                </c:pt>
                <c:pt idx="98">
                  <c:v>22446500.92446406</c:v>
                </c:pt>
                <c:pt idx="99">
                  <c:v>22448072.41510627</c:v>
                </c:pt>
                <c:pt idx="100">
                  <c:v>22213526.32540486</c:v>
                </c:pt>
                <c:pt idx="101">
                  <c:v>22143239.27517671</c:v>
                </c:pt>
                <c:pt idx="102">
                  <c:v>22143566.44565145</c:v>
                </c:pt>
                <c:pt idx="103">
                  <c:v>21891386.93535877</c:v>
                </c:pt>
                <c:pt idx="104">
                  <c:v>21866690.84654193</c:v>
                </c:pt>
                <c:pt idx="105">
                  <c:v>21872833.8303049</c:v>
                </c:pt>
                <c:pt idx="106">
                  <c:v>21776499.62052607</c:v>
                </c:pt>
                <c:pt idx="107">
                  <c:v>21781988.87407614</c:v>
                </c:pt>
                <c:pt idx="108">
                  <c:v>21593954.89600525</c:v>
                </c:pt>
                <c:pt idx="109">
                  <c:v>21397507.37596202</c:v>
                </c:pt>
                <c:pt idx="110">
                  <c:v>21319982.51175017</c:v>
                </c:pt>
                <c:pt idx="111">
                  <c:v>21323905.16477443</c:v>
                </c:pt>
                <c:pt idx="112">
                  <c:v>21147648.8397933</c:v>
                </c:pt>
                <c:pt idx="113">
                  <c:v>20972558.8906495</c:v>
                </c:pt>
                <c:pt idx="114">
                  <c:v>20904453.60927727</c:v>
                </c:pt>
                <c:pt idx="115">
                  <c:v>20907048.32210412</c:v>
                </c:pt>
                <c:pt idx="116">
                  <c:v>20756407.44283103</c:v>
                </c:pt>
                <c:pt idx="117">
                  <c:v>20608206.91186768</c:v>
                </c:pt>
                <c:pt idx="118">
                  <c:v>20552336.86536716</c:v>
                </c:pt>
                <c:pt idx="119">
                  <c:v>20555167.80087189</c:v>
                </c:pt>
                <c:pt idx="120">
                  <c:v>20431864.49429711</c:v>
                </c:pt>
                <c:pt idx="121">
                  <c:v>20312094.93528835</c:v>
                </c:pt>
                <c:pt idx="122">
                  <c:v>20260217.5781261</c:v>
                </c:pt>
                <c:pt idx="123">
                  <c:v>20241066.0917372</c:v>
                </c:pt>
                <c:pt idx="124">
                  <c:v>20014203.39031113</c:v>
                </c:pt>
                <c:pt idx="125">
                  <c:v>19824103.37718861</c:v>
                </c:pt>
                <c:pt idx="126">
                  <c:v>19714537.74777722</c:v>
                </c:pt>
                <c:pt idx="127">
                  <c:v>19609348.31394501</c:v>
                </c:pt>
                <c:pt idx="128">
                  <c:v>19614737.16893874</c:v>
                </c:pt>
                <c:pt idx="129">
                  <c:v>19571077.42477314</c:v>
                </c:pt>
                <c:pt idx="130">
                  <c:v>19570886.51074903</c:v>
                </c:pt>
                <c:pt idx="131">
                  <c:v>19436817.68861662</c:v>
                </c:pt>
                <c:pt idx="132">
                  <c:v>19346436.14837226</c:v>
                </c:pt>
                <c:pt idx="133">
                  <c:v>19186867.71826224</c:v>
                </c:pt>
                <c:pt idx="134">
                  <c:v>19096258.39848744</c:v>
                </c:pt>
                <c:pt idx="135">
                  <c:v>19063532.93940416</c:v>
                </c:pt>
                <c:pt idx="136">
                  <c:v>19057982.4646918</c:v>
                </c:pt>
                <c:pt idx="137">
                  <c:v>19001406.12653315</c:v>
                </c:pt>
                <c:pt idx="138">
                  <c:v>18995415.98358343</c:v>
                </c:pt>
                <c:pt idx="139">
                  <c:v>18864938.71954563</c:v>
                </c:pt>
                <c:pt idx="140">
                  <c:v>18756669.71276453</c:v>
                </c:pt>
                <c:pt idx="141">
                  <c:v>18716913.46669906</c:v>
                </c:pt>
                <c:pt idx="142">
                  <c:v>18711682.82046437</c:v>
                </c:pt>
                <c:pt idx="143">
                  <c:v>18571006.93747232</c:v>
                </c:pt>
                <c:pt idx="144">
                  <c:v>18511742.59201472</c:v>
                </c:pt>
                <c:pt idx="145">
                  <c:v>18520482.53265679</c:v>
                </c:pt>
                <c:pt idx="146">
                  <c:v>18480894.99881558</c:v>
                </c:pt>
                <c:pt idx="147">
                  <c:v>18475470.6103926</c:v>
                </c:pt>
                <c:pt idx="148">
                  <c:v>18373500.3988936</c:v>
                </c:pt>
                <c:pt idx="149">
                  <c:v>18278947.67552019</c:v>
                </c:pt>
                <c:pt idx="150">
                  <c:v>18199188.2689991</c:v>
                </c:pt>
                <c:pt idx="151">
                  <c:v>18173678.1896631</c:v>
                </c:pt>
                <c:pt idx="152">
                  <c:v>18169882.07555526</c:v>
                </c:pt>
                <c:pt idx="153">
                  <c:v>18077318.76415411</c:v>
                </c:pt>
                <c:pt idx="154">
                  <c:v>17955072.82230396</c:v>
                </c:pt>
                <c:pt idx="155">
                  <c:v>17834896.27671271</c:v>
                </c:pt>
                <c:pt idx="156">
                  <c:v>17770744.76633292</c:v>
                </c:pt>
                <c:pt idx="157">
                  <c:v>17738212.41270687</c:v>
                </c:pt>
                <c:pt idx="158">
                  <c:v>17737289.54816472</c:v>
                </c:pt>
                <c:pt idx="159">
                  <c:v>17701491.02124369</c:v>
                </c:pt>
                <c:pt idx="160">
                  <c:v>17702929.805879</c:v>
                </c:pt>
                <c:pt idx="161">
                  <c:v>17611423.0960888</c:v>
                </c:pt>
                <c:pt idx="162">
                  <c:v>17549733.27801123</c:v>
                </c:pt>
                <c:pt idx="163">
                  <c:v>17449160.56408744</c:v>
                </c:pt>
                <c:pt idx="164">
                  <c:v>17396380.90080265</c:v>
                </c:pt>
                <c:pt idx="165">
                  <c:v>17372190.66969962</c:v>
                </c:pt>
                <c:pt idx="166">
                  <c:v>17376818.32618193</c:v>
                </c:pt>
                <c:pt idx="167">
                  <c:v>17365438.76551338</c:v>
                </c:pt>
                <c:pt idx="168">
                  <c:v>17365004.66896039</c:v>
                </c:pt>
                <c:pt idx="169">
                  <c:v>17277140.17587852</c:v>
                </c:pt>
                <c:pt idx="170">
                  <c:v>17190874.62458037</c:v>
                </c:pt>
                <c:pt idx="171">
                  <c:v>17155794.23544513</c:v>
                </c:pt>
                <c:pt idx="172">
                  <c:v>17153770.54362857</c:v>
                </c:pt>
                <c:pt idx="173">
                  <c:v>17061220.88754259</c:v>
                </c:pt>
                <c:pt idx="174">
                  <c:v>17017558.27937788</c:v>
                </c:pt>
                <c:pt idx="175">
                  <c:v>16985002.70027873</c:v>
                </c:pt>
                <c:pt idx="176">
                  <c:v>16982584.71567833</c:v>
                </c:pt>
                <c:pt idx="177">
                  <c:v>16958838.92871467</c:v>
                </c:pt>
                <c:pt idx="178">
                  <c:v>16960372.01156911</c:v>
                </c:pt>
                <c:pt idx="179">
                  <c:v>16877030.76598571</c:v>
                </c:pt>
                <c:pt idx="180">
                  <c:v>16829010.71871647</c:v>
                </c:pt>
                <c:pt idx="181">
                  <c:v>16764620.27975691</c:v>
                </c:pt>
                <c:pt idx="182">
                  <c:v>16724583.759277</c:v>
                </c:pt>
                <c:pt idx="183">
                  <c:v>16723815.68018477</c:v>
                </c:pt>
                <c:pt idx="184">
                  <c:v>16665306.0684074</c:v>
                </c:pt>
                <c:pt idx="185">
                  <c:v>16595512.26622931</c:v>
                </c:pt>
                <c:pt idx="186">
                  <c:v>16518224.41015029</c:v>
                </c:pt>
                <c:pt idx="187">
                  <c:v>16470630.05897651</c:v>
                </c:pt>
                <c:pt idx="188">
                  <c:v>16424509.69653327</c:v>
                </c:pt>
                <c:pt idx="189">
                  <c:v>16402865.40250768</c:v>
                </c:pt>
                <c:pt idx="190">
                  <c:v>16405215.56816782</c:v>
                </c:pt>
                <c:pt idx="191">
                  <c:v>16368451.67524802</c:v>
                </c:pt>
                <c:pt idx="192">
                  <c:v>16315504.12916117</c:v>
                </c:pt>
                <c:pt idx="193">
                  <c:v>16276220.71354891</c:v>
                </c:pt>
                <c:pt idx="194">
                  <c:v>16205268.41519295</c:v>
                </c:pt>
                <c:pt idx="195">
                  <c:v>16162723.91408823</c:v>
                </c:pt>
                <c:pt idx="196">
                  <c:v>16155327.86725731</c:v>
                </c:pt>
                <c:pt idx="197">
                  <c:v>16154065.22480713</c:v>
                </c:pt>
                <c:pt idx="198">
                  <c:v>16117546.61141438</c:v>
                </c:pt>
                <c:pt idx="199">
                  <c:v>16064578.87183957</c:v>
                </c:pt>
                <c:pt idx="200">
                  <c:v>16010989.41944009</c:v>
                </c:pt>
                <c:pt idx="201">
                  <c:v>15975961.64651628</c:v>
                </c:pt>
                <c:pt idx="202">
                  <c:v>15941428.61976545</c:v>
                </c:pt>
                <c:pt idx="203">
                  <c:v>15880769.64876878</c:v>
                </c:pt>
                <c:pt idx="204">
                  <c:v>15848385.58098522</c:v>
                </c:pt>
                <c:pt idx="205">
                  <c:v>15821514.39741603</c:v>
                </c:pt>
                <c:pt idx="206">
                  <c:v>15824577.46101063</c:v>
                </c:pt>
                <c:pt idx="207">
                  <c:v>15798302.56936867</c:v>
                </c:pt>
                <c:pt idx="208">
                  <c:v>15798236.62802182</c:v>
                </c:pt>
                <c:pt idx="209">
                  <c:v>15751192.47598757</c:v>
                </c:pt>
                <c:pt idx="210">
                  <c:v>15708843.55075205</c:v>
                </c:pt>
                <c:pt idx="211">
                  <c:v>15671476.58122263</c:v>
                </c:pt>
                <c:pt idx="212">
                  <c:v>15651786.18104999</c:v>
                </c:pt>
                <c:pt idx="213">
                  <c:v>15652683.01435124</c:v>
                </c:pt>
                <c:pt idx="214">
                  <c:v>15613221.26465772</c:v>
                </c:pt>
                <c:pt idx="215">
                  <c:v>15559896.74419712</c:v>
                </c:pt>
                <c:pt idx="216">
                  <c:v>15503517.78197923</c:v>
                </c:pt>
                <c:pt idx="217">
                  <c:v>15470051.64007556</c:v>
                </c:pt>
                <c:pt idx="218">
                  <c:v>15452410.62169106</c:v>
                </c:pt>
                <c:pt idx="219">
                  <c:v>15437758.01914236</c:v>
                </c:pt>
                <c:pt idx="220">
                  <c:v>15436844.67915036</c:v>
                </c:pt>
                <c:pt idx="221">
                  <c:v>15413209.05157469</c:v>
                </c:pt>
                <c:pt idx="222">
                  <c:v>15373793.28704179</c:v>
                </c:pt>
                <c:pt idx="223">
                  <c:v>15343904.58256678</c:v>
                </c:pt>
                <c:pt idx="224">
                  <c:v>15295026.3080221</c:v>
                </c:pt>
                <c:pt idx="225">
                  <c:v>15266197.70336377</c:v>
                </c:pt>
                <c:pt idx="226">
                  <c:v>15260133.69387063</c:v>
                </c:pt>
                <c:pt idx="227">
                  <c:v>15259966.92399342</c:v>
                </c:pt>
                <c:pt idx="228">
                  <c:v>15227389.07488546</c:v>
                </c:pt>
                <c:pt idx="229">
                  <c:v>15195139.32757133</c:v>
                </c:pt>
                <c:pt idx="230">
                  <c:v>15152005.01983636</c:v>
                </c:pt>
                <c:pt idx="231">
                  <c:v>15124516.69289559</c:v>
                </c:pt>
                <c:pt idx="232">
                  <c:v>15093214.11962285</c:v>
                </c:pt>
                <c:pt idx="233">
                  <c:v>15050092.99826414</c:v>
                </c:pt>
                <c:pt idx="234">
                  <c:v>15026402.57721566</c:v>
                </c:pt>
                <c:pt idx="235">
                  <c:v>15007942.17521925</c:v>
                </c:pt>
                <c:pt idx="236">
                  <c:v>15000564.34225301</c:v>
                </c:pt>
                <c:pt idx="237">
                  <c:v>15001656.51041854</c:v>
                </c:pt>
                <c:pt idx="238">
                  <c:v>14989336.64455744</c:v>
                </c:pt>
                <c:pt idx="239">
                  <c:v>14986155.02908576</c:v>
                </c:pt>
                <c:pt idx="240">
                  <c:v>14944152.98114104</c:v>
                </c:pt>
                <c:pt idx="241">
                  <c:v>14911526.03738594</c:v>
                </c:pt>
                <c:pt idx="242">
                  <c:v>14891834.64701851</c:v>
                </c:pt>
                <c:pt idx="243">
                  <c:v>14891838.72705846</c:v>
                </c:pt>
                <c:pt idx="244">
                  <c:v>14862613.5428891</c:v>
                </c:pt>
                <c:pt idx="245">
                  <c:v>14828337.97754115</c:v>
                </c:pt>
                <c:pt idx="246">
                  <c:v>14788724.69205295</c:v>
                </c:pt>
                <c:pt idx="247">
                  <c:v>14762219.67470555</c:v>
                </c:pt>
                <c:pt idx="248">
                  <c:v>14737173.34572166</c:v>
                </c:pt>
                <c:pt idx="249">
                  <c:v>14725462.13764758</c:v>
                </c:pt>
                <c:pt idx="250">
                  <c:v>14726426.73574149</c:v>
                </c:pt>
                <c:pt idx="251">
                  <c:v>14706274.33811249</c:v>
                </c:pt>
                <c:pt idx="252">
                  <c:v>14677553.58396917</c:v>
                </c:pt>
                <c:pt idx="253">
                  <c:v>14656342.23946337</c:v>
                </c:pt>
                <c:pt idx="254">
                  <c:v>14618243.2781961</c:v>
                </c:pt>
                <c:pt idx="255">
                  <c:v>14593385.55834631</c:v>
                </c:pt>
                <c:pt idx="256">
                  <c:v>14582204.37408197</c:v>
                </c:pt>
                <c:pt idx="257">
                  <c:v>14581224.51149708</c:v>
                </c:pt>
                <c:pt idx="258">
                  <c:v>14562050.5573337</c:v>
                </c:pt>
                <c:pt idx="259">
                  <c:v>14532384.9320863</c:v>
                </c:pt>
                <c:pt idx="260">
                  <c:v>14501912.01386509</c:v>
                </c:pt>
                <c:pt idx="261">
                  <c:v>14481402.93627991</c:v>
                </c:pt>
                <c:pt idx="262">
                  <c:v>14461046.47425342</c:v>
                </c:pt>
                <c:pt idx="263">
                  <c:v>14427247.51879438</c:v>
                </c:pt>
                <c:pt idx="264">
                  <c:v>14407973.20617234</c:v>
                </c:pt>
                <c:pt idx="265">
                  <c:v>14392400.49026687</c:v>
                </c:pt>
                <c:pt idx="266">
                  <c:v>14382082.78016285</c:v>
                </c:pt>
                <c:pt idx="267">
                  <c:v>14381955.56521162</c:v>
                </c:pt>
                <c:pt idx="268">
                  <c:v>14379930.34097318</c:v>
                </c:pt>
                <c:pt idx="269">
                  <c:v>14379581.80710964</c:v>
                </c:pt>
                <c:pt idx="270">
                  <c:v>14348735.93190891</c:v>
                </c:pt>
                <c:pt idx="271">
                  <c:v>14327914.80596663</c:v>
                </c:pt>
                <c:pt idx="272">
                  <c:v>14317084.3330085</c:v>
                </c:pt>
                <c:pt idx="273">
                  <c:v>14317790.68716921</c:v>
                </c:pt>
                <c:pt idx="274">
                  <c:v>14296325.36114156</c:v>
                </c:pt>
                <c:pt idx="275">
                  <c:v>14267368.6784778</c:v>
                </c:pt>
                <c:pt idx="276">
                  <c:v>14234761.12421013</c:v>
                </c:pt>
                <c:pt idx="277">
                  <c:v>14213650.55228552</c:v>
                </c:pt>
                <c:pt idx="278">
                  <c:v>14202037.31140768</c:v>
                </c:pt>
                <c:pt idx="279">
                  <c:v>14192518.9919509</c:v>
                </c:pt>
                <c:pt idx="280">
                  <c:v>14192218.8398978</c:v>
                </c:pt>
                <c:pt idx="281">
                  <c:v>14177879.81924132</c:v>
                </c:pt>
                <c:pt idx="282">
                  <c:v>14154683.63348397</c:v>
                </c:pt>
                <c:pt idx="283">
                  <c:v>14136932.75284005</c:v>
                </c:pt>
                <c:pt idx="284">
                  <c:v>14107989.89327614</c:v>
                </c:pt>
                <c:pt idx="285">
                  <c:v>14089551.20094014</c:v>
                </c:pt>
                <c:pt idx="286">
                  <c:v>14079072.44402205</c:v>
                </c:pt>
                <c:pt idx="287">
                  <c:v>14079892.98780187</c:v>
                </c:pt>
                <c:pt idx="288">
                  <c:v>14060244.75777793</c:v>
                </c:pt>
                <c:pt idx="289">
                  <c:v>14041093.42415531</c:v>
                </c:pt>
                <c:pt idx="290">
                  <c:v>14015348.72264423</c:v>
                </c:pt>
                <c:pt idx="291">
                  <c:v>13998374.12591684</c:v>
                </c:pt>
                <c:pt idx="292">
                  <c:v>13979518.93435787</c:v>
                </c:pt>
                <c:pt idx="293">
                  <c:v>13953912.339652</c:v>
                </c:pt>
                <c:pt idx="294">
                  <c:v>13939540.09361884</c:v>
                </c:pt>
                <c:pt idx="295">
                  <c:v>13928420.69937476</c:v>
                </c:pt>
                <c:pt idx="296">
                  <c:v>13910923.3881528</c:v>
                </c:pt>
                <c:pt idx="297">
                  <c:v>13894571.33756941</c:v>
                </c:pt>
                <c:pt idx="298">
                  <c:v>13886293.62932835</c:v>
                </c:pt>
                <c:pt idx="299">
                  <c:v>13886959.49190665</c:v>
                </c:pt>
                <c:pt idx="300">
                  <c:v>13887854.10426571</c:v>
                </c:pt>
                <c:pt idx="301">
                  <c:v>13888178.88569464</c:v>
                </c:pt>
                <c:pt idx="302">
                  <c:v>13863671.86737595</c:v>
                </c:pt>
                <c:pt idx="303">
                  <c:v>13849249.74084224</c:v>
                </c:pt>
                <c:pt idx="304">
                  <c:v>13839652.28365294</c:v>
                </c:pt>
                <c:pt idx="305">
                  <c:v>13838952.94378286</c:v>
                </c:pt>
                <c:pt idx="306">
                  <c:v>13816841.74904625</c:v>
                </c:pt>
                <c:pt idx="307">
                  <c:v>13792920.22265868</c:v>
                </c:pt>
                <c:pt idx="308">
                  <c:v>13777912.89974864</c:v>
                </c:pt>
                <c:pt idx="309">
                  <c:v>13761999.15042924</c:v>
                </c:pt>
                <c:pt idx="310">
                  <c:v>13754470.07540546</c:v>
                </c:pt>
                <c:pt idx="311">
                  <c:v>13754929.88559775</c:v>
                </c:pt>
                <c:pt idx="312">
                  <c:v>13742119.59976641</c:v>
                </c:pt>
                <c:pt idx="313">
                  <c:v>13724043.59482271</c:v>
                </c:pt>
                <c:pt idx="314">
                  <c:v>13701220.26187927</c:v>
                </c:pt>
                <c:pt idx="315">
                  <c:v>13684551.90633781</c:v>
                </c:pt>
                <c:pt idx="316">
                  <c:v>13677090.45467025</c:v>
                </c:pt>
                <c:pt idx="317">
                  <c:v>13676740.98845936</c:v>
                </c:pt>
                <c:pt idx="318">
                  <c:v>13663789.19504157</c:v>
                </c:pt>
                <c:pt idx="319">
                  <c:v>13644460.60066516</c:v>
                </c:pt>
                <c:pt idx="320">
                  <c:v>13624635.70730715</c:v>
                </c:pt>
                <c:pt idx="321">
                  <c:v>13611084.92689939</c:v>
                </c:pt>
                <c:pt idx="322">
                  <c:v>13597801.02878071</c:v>
                </c:pt>
                <c:pt idx="323">
                  <c:v>13576035.52795917</c:v>
                </c:pt>
                <c:pt idx="324">
                  <c:v>13563075.44841997</c:v>
                </c:pt>
                <c:pt idx="325">
                  <c:v>13552817.41833619</c:v>
                </c:pt>
                <c:pt idx="326">
                  <c:v>13539116.83787565</c:v>
                </c:pt>
                <c:pt idx="327">
                  <c:v>13524888.84710452</c:v>
                </c:pt>
                <c:pt idx="328">
                  <c:v>13518565.13219707</c:v>
                </c:pt>
                <c:pt idx="329">
                  <c:v>13518197.97965038</c:v>
                </c:pt>
                <c:pt idx="330">
                  <c:v>13508285.52337901</c:v>
                </c:pt>
                <c:pt idx="331">
                  <c:v>13500052.61467461</c:v>
                </c:pt>
                <c:pt idx="332">
                  <c:v>13484453.63048475</c:v>
                </c:pt>
                <c:pt idx="333">
                  <c:v>13471518.14593914</c:v>
                </c:pt>
                <c:pt idx="334">
                  <c:v>13466215.07468171</c:v>
                </c:pt>
                <c:pt idx="335">
                  <c:v>13465951.00466519</c:v>
                </c:pt>
                <c:pt idx="336">
                  <c:v>13447523.50480108</c:v>
                </c:pt>
                <c:pt idx="337">
                  <c:v>13427391.68278338</c:v>
                </c:pt>
                <c:pt idx="338">
                  <c:v>13416887.76033671</c:v>
                </c:pt>
                <c:pt idx="339">
                  <c:v>13409783.08020589</c:v>
                </c:pt>
                <c:pt idx="340">
                  <c:v>13403878.2618094</c:v>
                </c:pt>
                <c:pt idx="341">
                  <c:v>13403819.00354247</c:v>
                </c:pt>
                <c:pt idx="342">
                  <c:v>13395084.28393784</c:v>
                </c:pt>
                <c:pt idx="343">
                  <c:v>13381017.1320202</c:v>
                </c:pt>
                <c:pt idx="344">
                  <c:v>13362904.31526918</c:v>
                </c:pt>
                <c:pt idx="345">
                  <c:v>13351036.92415343</c:v>
                </c:pt>
                <c:pt idx="346">
                  <c:v>13344074.02975178</c:v>
                </c:pt>
                <c:pt idx="347">
                  <c:v>13344556.2579709</c:v>
                </c:pt>
                <c:pt idx="348">
                  <c:v>13331759.13912024</c:v>
                </c:pt>
                <c:pt idx="349">
                  <c:v>13320070.66619023</c:v>
                </c:pt>
                <c:pt idx="350">
                  <c:v>13303231.51051745</c:v>
                </c:pt>
                <c:pt idx="351">
                  <c:v>13291729.42011162</c:v>
                </c:pt>
                <c:pt idx="352">
                  <c:v>13278991.99090122</c:v>
                </c:pt>
                <c:pt idx="353">
                  <c:v>13261466.18084963</c:v>
                </c:pt>
                <c:pt idx="354">
                  <c:v>13250956.04861388</c:v>
                </c:pt>
                <c:pt idx="355">
                  <c:v>13242859.00744244</c:v>
                </c:pt>
                <c:pt idx="356">
                  <c:v>13230615.35870281</c:v>
                </c:pt>
                <c:pt idx="357">
                  <c:v>13218949.94881236</c:v>
                </c:pt>
                <c:pt idx="358">
                  <c:v>13213296.38229238</c:v>
                </c:pt>
                <c:pt idx="359">
                  <c:v>13213816.84290126</c:v>
                </c:pt>
                <c:pt idx="360">
                  <c:v>13201515.9903115</c:v>
                </c:pt>
                <c:pt idx="361">
                  <c:v>13188424.04805627</c:v>
                </c:pt>
                <c:pt idx="362">
                  <c:v>13178853.99443987</c:v>
                </c:pt>
                <c:pt idx="363">
                  <c:v>13169739.38851286</c:v>
                </c:pt>
                <c:pt idx="364">
                  <c:v>13163285.37105502</c:v>
                </c:pt>
                <c:pt idx="365">
                  <c:v>13163757.74763107</c:v>
                </c:pt>
                <c:pt idx="366">
                  <c:v>13149308.74400698</c:v>
                </c:pt>
                <c:pt idx="367">
                  <c:v>13134202.92520425</c:v>
                </c:pt>
                <c:pt idx="368">
                  <c:v>13124782.3197926</c:v>
                </c:pt>
                <c:pt idx="369">
                  <c:v>13114948.86610207</c:v>
                </c:pt>
                <c:pt idx="370">
                  <c:v>13110519.73565187</c:v>
                </c:pt>
                <c:pt idx="371">
                  <c:v>13110697.98202707</c:v>
                </c:pt>
                <c:pt idx="372">
                  <c:v>13103170.63540893</c:v>
                </c:pt>
                <c:pt idx="373">
                  <c:v>13092357.41578574</c:v>
                </c:pt>
                <c:pt idx="374">
                  <c:v>13077964.46366514</c:v>
                </c:pt>
                <c:pt idx="375">
                  <c:v>13067558.35713026</c:v>
                </c:pt>
                <c:pt idx="376">
                  <c:v>13063376.68587425</c:v>
                </c:pt>
                <c:pt idx="377">
                  <c:v>13063192.15932602</c:v>
                </c:pt>
                <c:pt idx="378">
                  <c:v>13055745.79123661</c:v>
                </c:pt>
                <c:pt idx="379">
                  <c:v>13043412.3515477</c:v>
                </c:pt>
                <c:pt idx="380">
                  <c:v>13030720.07403318</c:v>
                </c:pt>
                <c:pt idx="381">
                  <c:v>13022143.78745141</c:v>
                </c:pt>
                <c:pt idx="382">
                  <c:v>13013891.67878499</c:v>
                </c:pt>
                <c:pt idx="383">
                  <c:v>12998891.88239536</c:v>
                </c:pt>
                <c:pt idx="384">
                  <c:v>12989306.43836499</c:v>
                </c:pt>
                <c:pt idx="385">
                  <c:v>12981671.97348655</c:v>
                </c:pt>
                <c:pt idx="386">
                  <c:v>12971618.29264594</c:v>
                </c:pt>
                <c:pt idx="387">
                  <c:v>12961186.70694902</c:v>
                </c:pt>
                <c:pt idx="388">
                  <c:v>12956415.83913832</c:v>
                </c:pt>
                <c:pt idx="389">
                  <c:v>12956038.45432881</c:v>
                </c:pt>
                <c:pt idx="390">
                  <c:v>12949449.45500352</c:v>
                </c:pt>
                <c:pt idx="391">
                  <c:v>12944754.86829637</c:v>
                </c:pt>
                <c:pt idx="392">
                  <c:v>12933535.50298214</c:v>
                </c:pt>
                <c:pt idx="393">
                  <c:v>12924505.69306699</c:v>
                </c:pt>
                <c:pt idx="394">
                  <c:v>12921479.42893108</c:v>
                </c:pt>
                <c:pt idx="395">
                  <c:v>12921321.92295617</c:v>
                </c:pt>
                <c:pt idx="396">
                  <c:v>12909254.22884543</c:v>
                </c:pt>
                <c:pt idx="397">
                  <c:v>12895296.83344431</c:v>
                </c:pt>
                <c:pt idx="398">
                  <c:v>12888117.56154165</c:v>
                </c:pt>
                <c:pt idx="399">
                  <c:v>12883871.18248705</c:v>
                </c:pt>
                <c:pt idx="400">
                  <c:v>12880140.43929818</c:v>
                </c:pt>
                <c:pt idx="401">
                  <c:v>12880246.49490985</c:v>
                </c:pt>
                <c:pt idx="402">
                  <c:v>12874714.77124388</c:v>
                </c:pt>
                <c:pt idx="403">
                  <c:v>12866040.05872119</c:v>
                </c:pt>
                <c:pt idx="404">
                  <c:v>12854244.76131039</c:v>
                </c:pt>
                <c:pt idx="405">
                  <c:v>12846900.88549926</c:v>
                </c:pt>
                <c:pt idx="406">
                  <c:v>12842330.67316044</c:v>
                </c:pt>
                <c:pt idx="407">
                  <c:v>12842602.11530063</c:v>
                </c:pt>
                <c:pt idx="408">
                  <c:v>12834267.29282629</c:v>
                </c:pt>
                <c:pt idx="409">
                  <c:v>12828095.56242324</c:v>
                </c:pt>
                <c:pt idx="410">
                  <c:v>12817336.07725661</c:v>
                </c:pt>
                <c:pt idx="411">
                  <c:v>12810059.47135203</c:v>
                </c:pt>
                <c:pt idx="412">
                  <c:v>12801796.12930194</c:v>
                </c:pt>
                <c:pt idx="413">
                  <c:v>12789786.94921899</c:v>
                </c:pt>
                <c:pt idx="414">
                  <c:v>12782357.4611979</c:v>
                </c:pt>
                <c:pt idx="415">
                  <c:v>12776733.42330482</c:v>
                </c:pt>
                <c:pt idx="416">
                  <c:v>12768232.3513093</c:v>
                </c:pt>
                <c:pt idx="417">
                  <c:v>12760095.59065638</c:v>
                </c:pt>
                <c:pt idx="418">
                  <c:v>12756532.90777863</c:v>
                </c:pt>
                <c:pt idx="419">
                  <c:v>12757038.1088625</c:v>
                </c:pt>
                <c:pt idx="420">
                  <c:v>12748203.27361674</c:v>
                </c:pt>
                <c:pt idx="421">
                  <c:v>12737891.57562957</c:v>
                </c:pt>
                <c:pt idx="422">
                  <c:v>12732312.48297116</c:v>
                </c:pt>
                <c:pt idx="423">
                  <c:v>12726827.06247598</c:v>
                </c:pt>
                <c:pt idx="424">
                  <c:v>12722173.35616185</c:v>
                </c:pt>
                <c:pt idx="425">
                  <c:v>12722497.46689538</c:v>
                </c:pt>
                <c:pt idx="426">
                  <c:v>12713080.72731626</c:v>
                </c:pt>
                <c:pt idx="427">
                  <c:v>12703140.600067</c:v>
                </c:pt>
                <c:pt idx="428">
                  <c:v>12696897.33427671</c:v>
                </c:pt>
                <c:pt idx="429">
                  <c:v>12690305.8395639</c:v>
                </c:pt>
                <c:pt idx="430">
                  <c:v>12687540.87822944</c:v>
                </c:pt>
                <c:pt idx="431">
                  <c:v>12687529.55906955</c:v>
                </c:pt>
                <c:pt idx="432">
                  <c:v>12682941.01931804</c:v>
                </c:pt>
                <c:pt idx="433">
                  <c:v>12682850.92469425</c:v>
                </c:pt>
                <c:pt idx="434">
                  <c:v>12672471.62952149</c:v>
                </c:pt>
                <c:pt idx="435">
                  <c:v>12665560.62185882</c:v>
                </c:pt>
                <c:pt idx="436">
                  <c:v>12663301.16689623</c:v>
                </c:pt>
                <c:pt idx="437">
                  <c:v>12663279.28106062</c:v>
                </c:pt>
                <c:pt idx="438">
                  <c:v>12659132.42204384</c:v>
                </c:pt>
                <c:pt idx="439">
                  <c:v>12650568.65390585</c:v>
                </c:pt>
                <c:pt idx="440">
                  <c:v>12642487.94997624</c:v>
                </c:pt>
                <c:pt idx="441">
                  <c:v>12637308.87633288</c:v>
                </c:pt>
                <c:pt idx="442">
                  <c:v>12632749.9842158</c:v>
                </c:pt>
                <c:pt idx="443">
                  <c:v>12622342.12326777</c:v>
                </c:pt>
                <c:pt idx="444">
                  <c:v>12615436.72354999</c:v>
                </c:pt>
                <c:pt idx="445">
                  <c:v>12609873.58270064</c:v>
                </c:pt>
                <c:pt idx="446">
                  <c:v>12602790.54578167</c:v>
                </c:pt>
                <c:pt idx="447">
                  <c:v>12595314.65907188</c:v>
                </c:pt>
                <c:pt idx="448">
                  <c:v>12591787.95416358</c:v>
                </c:pt>
                <c:pt idx="449">
                  <c:v>12592296.49526453</c:v>
                </c:pt>
                <c:pt idx="450">
                  <c:v>12588549.05130836</c:v>
                </c:pt>
                <c:pt idx="451">
                  <c:v>12587965.18174304</c:v>
                </c:pt>
                <c:pt idx="452">
                  <c:v>12579856.88478193</c:v>
                </c:pt>
                <c:pt idx="453">
                  <c:v>12573783.98103591</c:v>
                </c:pt>
                <c:pt idx="454">
                  <c:v>12572994.00845154</c:v>
                </c:pt>
                <c:pt idx="455">
                  <c:v>12572923.674079</c:v>
                </c:pt>
                <c:pt idx="456">
                  <c:v>12565775.61311216</c:v>
                </c:pt>
                <c:pt idx="457">
                  <c:v>12556108.13113937</c:v>
                </c:pt>
                <c:pt idx="458">
                  <c:v>12551437.56196785</c:v>
                </c:pt>
                <c:pt idx="459">
                  <c:v>12549582.20283268</c:v>
                </c:pt>
                <c:pt idx="460">
                  <c:v>12549865.30331006</c:v>
                </c:pt>
                <c:pt idx="461">
                  <c:v>12547268.59876199</c:v>
                </c:pt>
                <c:pt idx="462">
                  <c:v>12547250.05996988</c:v>
                </c:pt>
                <c:pt idx="463">
                  <c:v>12544192.98756766</c:v>
                </c:pt>
                <c:pt idx="464">
                  <c:v>12543810.89133543</c:v>
                </c:pt>
                <c:pt idx="465">
                  <c:v>12535674.79312441</c:v>
                </c:pt>
                <c:pt idx="466">
                  <c:v>12532671.58825403</c:v>
                </c:pt>
                <c:pt idx="467">
                  <c:v>12532771.31875594</c:v>
                </c:pt>
                <c:pt idx="468">
                  <c:v>12529380.30338123</c:v>
                </c:pt>
                <c:pt idx="469">
                  <c:v>12527895.35443678</c:v>
                </c:pt>
                <c:pt idx="470">
                  <c:v>12524323.75253499</c:v>
                </c:pt>
                <c:pt idx="471">
                  <c:v>12517764.64234076</c:v>
                </c:pt>
                <c:pt idx="472">
                  <c:v>12513277.27444141</c:v>
                </c:pt>
                <c:pt idx="473">
                  <c:v>12507791.14047934</c:v>
                </c:pt>
                <c:pt idx="474">
                  <c:v>12500143.63454077</c:v>
                </c:pt>
                <c:pt idx="475">
                  <c:v>12496823.85450888</c:v>
                </c:pt>
                <c:pt idx="476">
                  <c:v>12491266.11137882</c:v>
                </c:pt>
                <c:pt idx="477">
                  <c:v>12486234.34328796</c:v>
                </c:pt>
                <c:pt idx="478">
                  <c:v>12484629.80726089</c:v>
                </c:pt>
                <c:pt idx="479">
                  <c:v>12485120.46983876</c:v>
                </c:pt>
                <c:pt idx="480">
                  <c:v>12478117.40677886</c:v>
                </c:pt>
                <c:pt idx="481">
                  <c:v>12468624.95782795</c:v>
                </c:pt>
                <c:pt idx="482">
                  <c:v>12468959.0758177</c:v>
                </c:pt>
                <c:pt idx="483">
                  <c:v>12466196.76680275</c:v>
                </c:pt>
                <c:pt idx="484">
                  <c:v>12462551.96148252</c:v>
                </c:pt>
                <c:pt idx="485">
                  <c:v>12462764.86792172</c:v>
                </c:pt>
                <c:pt idx="486">
                  <c:v>12457855.81332958</c:v>
                </c:pt>
                <c:pt idx="487">
                  <c:v>12453302.58305065</c:v>
                </c:pt>
                <c:pt idx="488">
                  <c:v>12450343.44072134</c:v>
                </c:pt>
                <c:pt idx="489">
                  <c:v>12446524.57950823</c:v>
                </c:pt>
                <c:pt idx="490">
                  <c:v>12446374.46914079</c:v>
                </c:pt>
                <c:pt idx="491">
                  <c:v>12444820.36406404</c:v>
                </c:pt>
                <c:pt idx="492">
                  <c:v>12445092.93160684</c:v>
                </c:pt>
                <c:pt idx="493">
                  <c:v>12443580.38482476</c:v>
                </c:pt>
                <c:pt idx="494">
                  <c:v>12443801.80321131</c:v>
                </c:pt>
                <c:pt idx="495">
                  <c:v>12437895.94086327</c:v>
                </c:pt>
                <c:pt idx="496">
                  <c:v>12434641.56483682</c:v>
                </c:pt>
                <c:pt idx="497">
                  <c:v>12434866.23427589</c:v>
                </c:pt>
                <c:pt idx="498">
                  <c:v>12433328.20537498</c:v>
                </c:pt>
                <c:pt idx="499">
                  <c:v>12435114.24022022</c:v>
                </c:pt>
                <c:pt idx="500">
                  <c:v>12433876.80636446</c:v>
                </c:pt>
                <c:pt idx="501">
                  <c:v>12433279.71508607</c:v>
                </c:pt>
                <c:pt idx="502">
                  <c:v>12428222.11975249</c:v>
                </c:pt>
                <c:pt idx="503">
                  <c:v>12425900.29753415</c:v>
                </c:pt>
                <c:pt idx="504">
                  <c:v>12426408.61576316</c:v>
                </c:pt>
                <c:pt idx="505">
                  <c:v>12421120.82049591</c:v>
                </c:pt>
                <c:pt idx="506">
                  <c:v>12417261.06042684</c:v>
                </c:pt>
                <c:pt idx="507">
                  <c:v>12412376.12209676</c:v>
                </c:pt>
                <c:pt idx="508">
                  <c:v>12409561.60596134</c:v>
                </c:pt>
                <c:pt idx="509">
                  <c:v>12410313.09358723</c:v>
                </c:pt>
                <c:pt idx="510">
                  <c:v>12410380.91232319</c:v>
                </c:pt>
                <c:pt idx="511">
                  <c:v>12415660.44226768</c:v>
                </c:pt>
                <c:pt idx="512">
                  <c:v>12415384.69380886</c:v>
                </c:pt>
                <c:pt idx="513">
                  <c:v>12409657.05120556</c:v>
                </c:pt>
                <c:pt idx="514">
                  <c:v>12407231.50545663</c:v>
                </c:pt>
                <c:pt idx="515">
                  <c:v>12407832.55483346</c:v>
                </c:pt>
                <c:pt idx="516">
                  <c:v>12409187.91056341</c:v>
                </c:pt>
                <c:pt idx="517">
                  <c:v>12409101.48876494</c:v>
                </c:pt>
                <c:pt idx="518">
                  <c:v>12404772.22346051</c:v>
                </c:pt>
                <c:pt idx="519">
                  <c:v>12403999.41777142</c:v>
                </c:pt>
                <c:pt idx="520">
                  <c:v>12404879.04677621</c:v>
                </c:pt>
                <c:pt idx="521">
                  <c:v>12404071.51871728</c:v>
                </c:pt>
                <c:pt idx="522">
                  <c:v>12404059.59402079</c:v>
                </c:pt>
                <c:pt idx="523">
                  <c:v>12403028.92831194</c:v>
                </c:pt>
                <c:pt idx="524">
                  <c:v>12402906.23605973</c:v>
                </c:pt>
                <c:pt idx="525">
                  <c:v>12399910.04214325</c:v>
                </c:pt>
                <c:pt idx="526">
                  <c:v>12400423.9977123</c:v>
                </c:pt>
                <c:pt idx="527">
                  <c:v>12400491.03705627</c:v>
                </c:pt>
                <c:pt idx="528">
                  <c:v>12401684.62526124</c:v>
                </c:pt>
                <c:pt idx="529">
                  <c:v>12403581.56026858</c:v>
                </c:pt>
                <c:pt idx="530">
                  <c:v>12400065.04921174</c:v>
                </c:pt>
                <c:pt idx="531">
                  <c:v>12400272.81658312</c:v>
                </c:pt>
                <c:pt idx="532">
                  <c:v>12397365.38621623</c:v>
                </c:pt>
                <c:pt idx="533">
                  <c:v>12395508.02286884</c:v>
                </c:pt>
                <c:pt idx="534">
                  <c:v>12396263.05302769</c:v>
                </c:pt>
                <c:pt idx="535">
                  <c:v>12393029.97398963</c:v>
                </c:pt>
                <c:pt idx="536">
                  <c:v>12390996.13465043</c:v>
                </c:pt>
                <c:pt idx="537">
                  <c:v>12390395.52005732</c:v>
                </c:pt>
                <c:pt idx="538">
                  <c:v>12391406.5847574</c:v>
                </c:pt>
                <c:pt idx="539">
                  <c:v>12390874.83013412</c:v>
                </c:pt>
                <c:pt idx="540">
                  <c:v>12392742.23112019</c:v>
                </c:pt>
                <c:pt idx="541">
                  <c:v>12380861.99497647</c:v>
                </c:pt>
                <c:pt idx="542">
                  <c:v>12379462.57755391</c:v>
                </c:pt>
                <c:pt idx="543">
                  <c:v>12380054.3693987</c:v>
                </c:pt>
                <c:pt idx="544">
                  <c:v>12379357.55359335</c:v>
                </c:pt>
                <c:pt idx="545">
                  <c:v>12381732.24674941</c:v>
                </c:pt>
                <c:pt idx="546">
                  <c:v>12380653.07130779</c:v>
                </c:pt>
                <c:pt idx="547">
                  <c:v>12377469.18907611</c:v>
                </c:pt>
                <c:pt idx="548">
                  <c:v>12379997.95432747</c:v>
                </c:pt>
                <c:pt idx="549">
                  <c:v>12378359.65718031</c:v>
                </c:pt>
                <c:pt idx="550">
                  <c:v>12378052.60360952</c:v>
                </c:pt>
                <c:pt idx="551">
                  <c:v>12379033.89445219</c:v>
                </c:pt>
                <c:pt idx="552">
                  <c:v>12378091.06130229</c:v>
                </c:pt>
                <c:pt idx="553">
                  <c:v>12377652.44043157</c:v>
                </c:pt>
                <c:pt idx="554">
                  <c:v>12377231.60559056</c:v>
                </c:pt>
                <c:pt idx="555">
                  <c:v>12377048.85747597</c:v>
                </c:pt>
                <c:pt idx="556">
                  <c:v>12376032.16440045</c:v>
                </c:pt>
                <c:pt idx="557">
                  <c:v>12376545.34995856</c:v>
                </c:pt>
                <c:pt idx="558">
                  <c:v>12378398.3812638</c:v>
                </c:pt>
                <c:pt idx="559">
                  <c:v>12379339.06563385</c:v>
                </c:pt>
                <c:pt idx="560">
                  <c:v>12377793.63186936</c:v>
                </c:pt>
                <c:pt idx="561">
                  <c:v>12377651.52191528</c:v>
                </c:pt>
                <c:pt idx="562">
                  <c:v>12376946.49498646</c:v>
                </c:pt>
                <c:pt idx="563">
                  <c:v>12378691.4429338</c:v>
                </c:pt>
                <c:pt idx="564">
                  <c:v>12378408.37261595</c:v>
                </c:pt>
                <c:pt idx="565">
                  <c:v>12378264.31038279</c:v>
                </c:pt>
                <c:pt idx="566">
                  <c:v>12378925.30205992</c:v>
                </c:pt>
                <c:pt idx="567">
                  <c:v>12379082.48679745</c:v>
                </c:pt>
                <c:pt idx="568">
                  <c:v>12376057.48491517</c:v>
                </c:pt>
                <c:pt idx="569">
                  <c:v>12377042.96219716</c:v>
                </c:pt>
                <c:pt idx="570">
                  <c:v>12379021.15114206</c:v>
                </c:pt>
                <c:pt idx="571">
                  <c:v>12383339.88817031</c:v>
                </c:pt>
                <c:pt idx="572">
                  <c:v>12381781.2404841</c:v>
                </c:pt>
                <c:pt idx="573">
                  <c:v>12383157.86133834</c:v>
                </c:pt>
                <c:pt idx="574">
                  <c:v>12383493.68908064</c:v>
                </c:pt>
                <c:pt idx="575">
                  <c:v>12384312.35704701</c:v>
                </c:pt>
                <c:pt idx="576">
                  <c:v>12380543.31160035</c:v>
                </c:pt>
                <c:pt idx="577">
                  <c:v>12380479.09201781</c:v>
                </c:pt>
                <c:pt idx="578">
                  <c:v>12379433.38840431</c:v>
                </c:pt>
                <c:pt idx="579">
                  <c:v>12378876.54874347</c:v>
                </c:pt>
                <c:pt idx="580">
                  <c:v>12380701.60032396</c:v>
                </c:pt>
                <c:pt idx="581">
                  <c:v>12378669.81803891</c:v>
                </c:pt>
                <c:pt idx="582">
                  <c:v>12378302.67094801</c:v>
                </c:pt>
                <c:pt idx="583">
                  <c:v>12379886.3050877</c:v>
                </c:pt>
                <c:pt idx="584">
                  <c:v>12377787.70139094</c:v>
                </c:pt>
                <c:pt idx="585">
                  <c:v>12379510.49059248</c:v>
                </c:pt>
                <c:pt idx="586">
                  <c:v>12380966.64191848</c:v>
                </c:pt>
                <c:pt idx="587">
                  <c:v>12379981.83346768</c:v>
                </c:pt>
                <c:pt idx="588">
                  <c:v>12380043.63503226</c:v>
                </c:pt>
                <c:pt idx="589">
                  <c:v>12379576.88025863</c:v>
                </c:pt>
                <c:pt idx="590">
                  <c:v>12375128.73346807</c:v>
                </c:pt>
                <c:pt idx="591">
                  <c:v>12379865.46758801</c:v>
                </c:pt>
                <c:pt idx="592">
                  <c:v>12378192.04836964</c:v>
                </c:pt>
                <c:pt idx="593">
                  <c:v>12377928.97722965</c:v>
                </c:pt>
                <c:pt idx="594">
                  <c:v>12377590.13970616</c:v>
                </c:pt>
                <c:pt idx="595">
                  <c:v>12378162.61287205</c:v>
                </c:pt>
                <c:pt idx="596">
                  <c:v>12377078.58689957</c:v>
                </c:pt>
                <c:pt idx="597">
                  <c:v>12372496.3379668</c:v>
                </c:pt>
                <c:pt idx="598">
                  <c:v>12380151.75812012</c:v>
                </c:pt>
                <c:pt idx="599">
                  <c:v>12376515.10891418</c:v>
                </c:pt>
                <c:pt idx="600">
                  <c:v>12376616.49083989</c:v>
                </c:pt>
                <c:pt idx="601">
                  <c:v>12376245.81883079</c:v>
                </c:pt>
                <c:pt idx="602">
                  <c:v>12375995.34789794</c:v>
                </c:pt>
                <c:pt idx="603">
                  <c:v>12378661.7363036</c:v>
                </c:pt>
                <c:pt idx="604">
                  <c:v>12378199.31453915</c:v>
                </c:pt>
                <c:pt idx="605">
                  <c:v>12378495.25259322</c:v>
                </c:pt>
                <c:pt idx="606">
                  <c:v>12376799.87701836</c:v>
                </c:pt>
                <c:pt idx="607">
                  <c:v>12376001.63752782</c:v>
                </c:pt>
                <c:pt idx="608">
                  <c:v>12377991.27433388</c:v>
                </c:pt>
                <c:pt idx="609">
                  <c:v>12377959.4993233</c:v>
                </c:pt>
                <c:pt idx="610">
                  <c:v>12375107.51344957</c:v>
                </c:pt>
                <c:pt idx="611">
                  <c:v>12377773.26113131</c:v>
                </c:pt>
                <c:pt idx="612">
                  <c:v>12376947.99090619</c:v>
                </c:pt>
                <c:pt idx="613">
                  <c:v>12377418.11054345</c:v>
                </c:pt>
                <c:pt idx="614">
                  <c:v>12376842.28637921</c:v>
                </c:pt>
                <c:pt idx="615">
                  <c:v>12377394.90664371</c:v>
                </c:pt>
                <c:pt idx="616">
                  <c:v>12377743.79547236</c:v>
                </c:pt>
                <c:pt idx="617">
                  <c:v>12377514.70884596</c:v>
                </c:pt>
                <c:pt idx="618">
                  <c:v>12376967.50793853</c:v>
                </c:pt>
                <c:pt idx="619">
                  <c:v>12377306.69118232</c:v>
                </c:pt>
                <c:pt idx="620">
                  <c:v>12376988.90510647</c:v>
                </c:pt>
                <c:pt idx="621">
                  <c:v>12376203.79996422</c:v>
                </c:pt>
                <c:pt idx="622">
                  <c:v>12377167.73502587</c:v>
                </c:pt>
                <c:pt idx="623">
                  <c:v>12376725.782769</c:v>
                </c:pt>
                <c:pt idx="624">
                  <c:v>12376706.19340089</c:v>
                </c:pt>
                <c:pt idx="625">
                  <c:v>12376063.97970938</c:v>
                </c:pt>
                <c:pt idx="626">
                  <c:v>12376226.66279538</c:v>
                </c:pt>
                <c:pt idx="627">
                  <c:v>12377069.60115898</c:v>
                </c:pt>
                <c:pt idx="628">
                  <c:v>12376773.44891222</c:v>
                </c:pt>
                <c:pt idx="629">
                  <c:v>12375858.20557734</c:v>
                </c:pt>
                <c:pt idx="630">
                  <c:v>12376258.5132828</c:v>
                </c:pt>
                <c:pt idx="631">
                  <c:v>12375550.72925348</c:v>
                </c:pt>
                <c:pt idx="632">
                  <c:v>12375142.72557153</c:v>
                </c:pt>
                <c:pt idx="633">
                  <c:v>12374222.15934977</c:v>
                </c:pt>
                <c:pt idx="634">
                  <c:v>12374132.02291262</c:v>
                </c:pt>
                <c:pt idx="635">
                  <c:v>12374415.79839191</c:v>
                </c:pt>
                <c:pt idx="636">
                  <c:v>12374358.3543375</c:v>
                </c:pt>
                <c:pt idx="637">
                  <c:v>12372591.68426646</c:v>
                </c:pt>
                <c:pt idx="638">
                  <c:v>12374978.56320387</c:v>
                </c:pt>
                <c:pt idx="639">
                  <c:v>12375479.7503928</c:v>
                </c:pt>
                <c:pt idx="640">
                  <c:v>12377203.67444466</c:v>
                </c:pt>
                <c:pt idx="641">
                  <c:v>12372811.22254759</c:v>
                </c:pt>
                <c:pt idx="642">
                  <c:v>12374928.37484797</c:v>
                </c:pt>
                <c:pt idx="643">
                  <c:v>12375285.04867999</c:v>
                </c:pt>
                <c:pt idx="644">
                  <c:v>12374848.77371798</c:v>
                </c:pt>
                <c:pt idx="645">
                  <c:v>12374559.9638165</c:v>
                </c:pt>
                <c:pt idx="646">
                  <c:v>12374518.10017633</c:v>
                </c:pt>
                <c:pt idx="647">
                  <c:v>12376044.65496628</c:v>
                </c:pt>
                <c:pt idx="648">
                  <c:v>12374331.75397249</c:v>
                </c:pt>
                <c:pt idx="649">
                  <c:v>12374452.69296864</c:v>
                </c:pt>
                <c:pt idx="650">
                  <c:v>12374420.96950863</c:v>
                </c:pt>
                <c:pt idx="651">
                  <c:v>12374898.75089803</c:v>
                </c:pt>
                <c:pt idx="652">
                  <c:v>12374820.18174301</c:v>
                </c:pt>
                <c:pt idx="653">
                  <c:v>12374642.22636963</c:v>
                </c:pt>
                <c:pt idx="654">
                  <c:v>12374991.55863311</c:v>
                </c:pt>
                <c:pt idx="655">
                  <c:v>12374429.36715584</c:v>
                </c:pt>
                <c:pt idx="656">
                  <c:v>12374135.99404101</c:v>
                </c:pt>
                <c:pt idx="657">
                  <c:v>12373303.08587397</c:v>
                </c:pt>
                <c:pt idx="658">
                  <c:v>12374399.48382451</c:v>
                </c:pt>
                <c:pt idx="659">
                  <c:v>12375081.57424281</c:v>
                </c:pt>
                <c:pt idx="660">
                  <c:v>12374766.27737189</c:v>
                </c:pt>
                <c:pt idx="661">
                  <c:v>12374830.61379146</c:v>
                </c:pt>
                <c:pt idx="662">
                  <c:v>12373634.28750732</c:v>
                </c:pt>
                <c:pt idx="663">
                  <c:v>12374410.46432471</c:v>
                </c:pt>
                <c:pt idx="664">
                  <c:v>12375091.12823022</c:v>
                </c:pt>
                <c:pt idx="665">
                  <c:v>12373537.24807055</c:v>
                </c:pt>
                <c:pt idx="666">
                  <c:v>12374512.41826666</c:v>
                </c:pt>
                <c:pt idx="667">
                  <c:v>12372811.98926293</c:v>
                </c:pt>
                <c:pt idx="668">
                  <c:v>12373657.23751821</c:v>
                </c:pt>
                <c:pt idx="669">
                  <c:v>12373801.30748144</c:v>
                </c:pt>
                <c:pt idx="670">
                  <c:v>12371452.20473965</c:v>
                </c:pt>
                <c:pt idx="671">
                  <c:v>12375512.48482129</c:v>
                </c:pt>
                <c:pt idx="672">
                  <c:v>12374262.35972567</c:v>
                </c:pt>
                <c:pt idx="673">
                  <c:v>12373237.21943231</c:v>
                </c:pt>
                <c:pt idx="674">
                  <c:v>12373731.17296655</c:v>
                </c:pt>
                <c:pt idx="675">
                  <c:v>12373981.5522461</c:v>
                </c:pt>
                <c:pt idx="676">
                  <c:v>12373403.62065498</c:v>
                </c:pt>
                <c:pt idx="677">
                  <c:v>12375349.88116636</c:v>
                </c:pt>
                <c:pt idx="678">
                  <c:v>12373516.12764451</c:v>
                </c:pt>
                <c:pt idx="679">
                  <c:v>12373927.45976732</c:v>
                </c:pt>
                <c:pt idx="680">
                  <c:v>12373452.84727523</c:v>
                </c:pt>
                <c:pt idx="681">
                  <c:v>12374905.79264165</c:v>
                </c:pt>
                <c:pt idx="682">
                  <c:v>12373974.10975887</c:v>
                </c:pt>
                <c:pt idx="683">
                  <c:v>12373554.42283541</c:v>
                </c:pt>
                <c:pt idx="684">
                  <c:v>12373482.50016157</c:v>
                </c:pt>
                <c:pt idx="685">
                  <c:v>12373531.28442997</c:v>
                </c:pt>
                <c:pt idx="686">
                  <c:v>12374132.65747354</c:v>
                </c:pt>
                <c:pt idx="687">
                  <c:v>12373186.18254763</c:v>
                </c:pt>
                <c:pt idx="688">
                  <c:v>12373672.0990544</c:v>
                </c:pt>
                <c:pt idx="689">
                  <c:v>12373560.62027722</c:v>
                </c:pt>
                <c:pt idx="690">
                  <c:v>12373976.2251323</c:v>
                </c:pt>
                <c:pt idx="691">
                  <c:v>12373909.40659209</c:v>
                </c:pt>
                <c:pt idx="692">
                  <c:v>12374173.30260008</c:v>
                </c:pt>
                <c:pt idx="693">
                  <c:v>12373894.69228624</c:v>
                </c:pt>
                <c:pt idx="694">
                  <c:v>12373186.49479665</c:v>
                </c:pt>
                <c:pt idx="695">
                  <c:v>12374008.68384343</c:v>
                </c:pt>
                <c:pt idx="696">
                  <c:v>12374755.57745965</c:v>
                </c:pt>
                <c:pt idx="697">
                  <c:v>12373640.94880536</c:v>
                </c:pt>
                <c:pt idx="698">
                  <c:v>12374192.36413358</c:v>
                </c:pt>
                <c:pt idx="699">
                  <c:v>12373834.02487125</c:v>
                </c:pt>
                <c:pt idx="700">
                  <c:v>12375271.4668528</c:v>
                </c:pt>
                <c:pt idx="701">
                  <c:v>12375454.50597693</c:v>
                </c:pt>
                <c:pt idx="702">
                  <c:v>12375411.12711826</c:v>
                </c:pt>
                <c:pt idx="703">
                  <c:v>12375275.72679042</c:v>
                </c:pt>
                <c:pt idx="704">
                  <c:v>12374746.42759519</c:v>
                </c:pt>
                <c:pt idx="705">
                  <c:v>12374724.9418153</c:v>
                </c:pt>
                <c:pt idx="706">
                  <c:v>12374452.58540074</c:v>
                </c:pt>
                <c:pt idx="707">
                  <c:v>12375571.70820124</c:v>
                </c:pt>
                <c:pt idx="708">
                  <c:v>12375568.75430516</c:v>
                </c:pt>
                <c:pt idx="709">
                  <c:v>12375396.23629328</c:v>
                </c:pt>
                <c:pt idx="710">
                  <c:v>12376476.59123595</c:v>
                </c:pt>
                <c:pt idx="711">
                  <c:v>12376255.7566314</c:v>
                </c:pt>
                <c:pt idx="712">
                  <c:v>12377218.98985923</c:v>
                </c:pt>
                <c:pt idx="713">
                  <c:v>12376498.13360662</c:v>
                </c:pt>
                <c:pt idx="714">
                  <c:v>12377049.21624036</c:v>
                </c:pt>
                <c:pt idx="715">
                  <c:v>12376722.29708777</c:v>
                </c:pt>
                <c:pt idx="716">
                  <c:v>12377909.47521744</c:v>
                </c:pt>
                <c:pt idx="717">
                  <c:v>12376790.45161218</c:v>
                </c:pt>
                <c:pt idx="718">
                  <c:v>12376596.29263926</c:v>
                </c:pt>
                <c:pt idx="719">
                  <c:v>12376775.46540512</c:v>
                </c:pt>
                <c:pt idx="720">
                  <c:v>12376851.67538948</c:v>
                </c:pt>
                <c:pt idx="721">
                  <c:v>12376846.29520177</c:v>
                </c:pt>
                <c:pt idx="722">
                  <c:v>12377823.67894661</c:v>
                </c:pt>
                <c:pt idx="723">
                  <c:v>12376368.64527417</c:v>
                </c:pt>
                <c:pt idx="724">
                  <c:v>12376456.89406802</c:v>
                </c:pt>
                <c:pt idx="725">
                  <c:v>12376346.86642123</c:v>
                </c:pt>
                <c:pt idx="726">
                  <c:v>12376217.01052558</c:v>
                </c:pt>
                <c:pt idx="727">
                  <c:v>12376509.35257917</c:v>
                </c:pt>
                <c:pt idx="728">
                  <c:v>12376087.83636986</c:v>
                </c:pt>
                <c:pt idx="729">
                  <c:v>12376582.43189219</c:v>
                </c:pt>
                <c:pt idx="730">
                  <c:v>12377020.16863538</c:v>
                </c:pt>
                <c:pt idx="731">
                  <c:v>12376065.53492527</c:v>
                </c:pt>
                <c:pt idx="732">
                  <c:v>12375621.96063661</c:v>
                </c:pt>
                <c:pt idx="733">
                  <c:v>12376886.9458204</c:v>
                </c:pt>
                <c:pt idx="734">
                  <c:v>12375888.92697345</c:v>
                </c:pt>
                <c:pt idx="735">
                  <c:v>12376418.24112172</c:v>
                </c:pt>
                <c:pt idx="736">
                  <c:v>12376306.94370558</c:v>
                </c:pt>
                <c:pt idx="737">
                  <c:v>12376868.17728254</c:v>
                </c:pt>
                <c:pt idx="738">
                  <c:v>12377062.48139709</c:v>
                </c:pt>
                <c:pt idx="739">
                  <c:v>12377229.91680348</c:v>
                </c:pt>
                <c:pt idx="740">
                  <c:v>12376961.77303358</c:v>
                </c:pt>
                <c:pt idx="741">
                  <c:v>12376405.41368333</c:v>
                </c:pt>
                <c:pt idx="742">
                  <c:v>12376608.02540041</c:v>
                </c:pt>
                <c:pt idx="743">
                  <c:v>12376070.86521365</c:v>
                </c:pt>
                <c:pt idx="744">
                  <c:v>12376270.92207476</c:v>
                </c:pt>
                <c:pt idx="745">
                  <c:v>12376306.38481242</c:v>
                </c:pt>
                <c:pt idx="746">
                  <c:v>12376484.13315489</c:v>
                </c:pt>
                <c:pt idx="747">
                  <c:v>12376578.37417665</c:v>
                </c:pt>
                <c:pt idx="748">
                  <c:v>12376682.97979007</c:v>
                </c:pt>
                <c:pt idx="749">
                  <c:v>12376421.94215502</c:v>
                </c:pt>
                <c:pt idx="750">
                  <c:v>12376338.16190458</c:v>
                </c:pt>
                <c:pt idx="751">
                  <c:v>12376264.91889616</c:v>
                </c:pt>
                <c:pt idx="752">
                  <c:v>12376276.91579122</c:v>
                </c:pt>
                <c:pt idx="753">
                  <c:v>12376609.89812035</c:v>
                </c:pt>
                <c:pt idx="754">
                  <c:v>12376491.9231825</c:v>
                </c:pt>
                <c:pt idx="755">
                  <c:v>12376200.02969194</c:v>
                </c:pt>
                <c:pt idx="756">
                  <c:v>12376135.61765081</c:v>
                </c:pt>
                <c:pt idx="757">
                  <c:v>12375706.91147012</c:v>
                </c:pt>
                <c:pt idx="758">
                  <c:v>12375598.38637065</c:v>
                </c:pt>
                <c:pt idx="759">
                  <c:v>12375318.54540898</c:v>
                </c:pt>
                <c:pt idx="760">
                  <c:v>12375228.93107611</c:v>
                </c:pt>
                <c:pt idx="761">
                  <c:v>12375384.21964333</c:v>
                </c:pt>
                <c:pt idx="762">
                  <c:v>12375163.53979751</c:v>
                </c:pt>
                <c:pt idx="763">
                  <c:v>12375496.97099342</c:v>
                </c:pt>
                <c:pt idx="764">
                  <c:v>12375306.24449576</c:v>
                </c:pt>
                <c:pt idx="765">
                  <c:v>12375114.24310805</c:v>
                </c:pt>
                <c:pt idx="766">
                  <c:v>12375241.38800646</c:v>
                </c:pt>
                <c:pt idx="767">
                  <c:v>12375521.3253489</c:v>
                </c:pt>
                <c:pt idx="768">
                  <c:v>12375365.55130148</c:v>
                </c:pt>
                <c:pt idx="769">
                  <c:v>12375246.73243584</c:v>
                </c:pt>
                <c:pt idx="770">
                  <c:v>12374775.70413693</c:v>
                </c:pt>
                <c:pt idx="771">
                  <c:v>12375242.62565104</c:v>
                </c:pt>
                <c:pt idx="772">
                  <c:v>12375837.587532</c:v>
                </c:pt>
                <c:pt idx="773">
                  <c:v>12375095.24529026</c:v>
                </c:pt>
                <c:pt idx="774">
                  <c:v>12375298.52268923</c:v>
                </c:pt>
                <c:pt idx="775">
                  <c:v>12375019.86777956</c:v>
                </c:pt>
                <c:pt idx="776">
                  <c:v>12375032.32267882</c:v>
                </c:pt>
                <c:pt idx="777">
                  <c:v>12375292.93159304</c:v>
                </c:pt>
                <c:pt idx="778">
                  <c:v>12374846.64583244</c:v>
                </c:pt>
                <c:pt idx="779">
                  <c:v>12375214.53768711</c:v>
                </c:pt>
                <c:pt idx="780">
                  <c:v>12375574.09012807</c:v>
                </c:pt>
                <c:pt idx="781">
                  <c:v>12375196.31705432</c:v>
                </c:pt>
                <c:pt idx="782">
                  <c:v>12375484.54823027</c:v>
                </c:pt>
                <c:pt idx="783">
                  <c:v>12375200.12070851</c:v>
                </c:pt>
                <c:pt idx="784">
                  <c:v>12375195.69455706</c:v>
                </c:pt>
                <c:pt idx="785">
                  <c:v>12375216.121294</c:v>
                </c:pt>
                <c:pt idx="786">
                  <c:v>12375198.71605197</c:v>
                </c:pt>
                <c:pt idx="787">
                  <c:v>12375524.32697586</c:v>
                </c:pt>
                <c:pt idx="788">
                  <c:v>12375980.07819488</c:v>
                </c:pt>
                <c:pt idx="789">
                  <c:v>12375563.9120097</c:v>
                </c:pt>
                <c:pt idx="790">
                  <c:v>12375258.012906</c:v>
                </c:pt>
                <c:pt idx="791">
                  <c:v>12375855.22658132</c:v>
                </c:pt>
                <c:pt idx="792">
                  <c:v>12375943.53484885</c:v>
                </c:pt>
                <c:pt idx="793">
                  <c:v>12375788.10221517</c:v>
                </c:pt>
                <c:pt idx="794">
                  <c:v>12376016.04356458</c:v>
                </c:pt>
                <c:pt idx="795">
                  <c:v>12375980.66245884</c:v>
                </c:pt>
                <c:pt idx="796">
                  <c:v>12375894.61001143</c:v>
                </c:pt>
                <c:pt idx="797">
                  <c:v>12376072.33068438</c:v>
                </c:pt>
                <c:pt idx="798">
                  <c:v>12375911.05670844</c:v>
                </c:pt>
                <c:pt idx="799">
                  <c:v>12375859.77398346</c:v>
                </c:pt>
                <c:pt idx="800">
                  <c:v>12375867.08857279</c:v>
                </c:pt>
                <c:pt idx="801">
                  <c:v>12375896.31521778</c:v>
                </c:pt>
                <c:pt idx="802">
                  <c:v>12375922.75293493</c:v>
                </c:pt>
                <c:pt idx="803">
                  <c:v>12376116.29496314</c:v>
                </c:pt>
                <c:pt idx="804">
                  <c:v>12375806.57294159</c:v>
                </c:pt>
                <c:pt idx="805">
                  <c:v>12376176.3442269</c:v>
                </c:pt>
                <c:pt idx="806">
                  <c:v>12375971.77349754</c:v>
                </c:pt>
                <c:pt idx="807">
                  <c:v>12375805.26601099</c:v>
                </c:pt>
                <c:pt idx="808">
                  <c:v>12375814.53646648</c:v>
                </c:pt>
                <c:pt idx="809">
                  <c:v>12375732.9886564</c:v>
                </c:pt>
                <c:pt idx="810">
                  <c:v>12375647.48727322</c:v>
                </c:pt>
                <c:pt idx="811">
                  <c:v>12375688.30099117</c:v>
                </c:pt>
                <c:pt idx="812">
                  <c:v>12375798.97858726</c:v>
                </c:pt>
                <c:pt idx="813">
                  <c:v>12375520.88462807</c:v>
                </c:pt>
                <c:pt idx="814">
                  <c:v>12375584.73483571</c:v>
                </c:pt>
                <c:pt idx="815">
                  <c:v>12375568.17293706</c:v>
                </c:pt>
                <c:pt idx="816">
                  <c:v>12375515.73343517</c:v>
                </c:pt>
                <c:pt idx="817">
                  <c:v>12375458.39452813</c:v>
                </c:pt>
                <c:pt idx="818">
                  <c:v>12375305.39772225</c:v>
                </c:pt>
                <c:pt idx="819">
                  <c:v>12375492.16849505</c:v>
                </c:pt>
                <c:pt idx="820">
                  <c:v>12375446.73539953</c:v>
                </c:pt>
                <c:pt idx="821">
                  <c:v>12375656.77240972</c:v>
                </c:pt>
                <c:pt idx="822">
                  <c:v>12375293.63626189</c:v>
                </c:pt>
                <c:pt idx="823">
                  <c:v>12375419.66142854</c:v>
                </c:pt>
                <c:pt idx="824">
                  <c:v>12375350.96819511</c:v>
                </c:pt>
                <c:pt idx="825">
                  <c:v>12375499.78043826</c:v>
                </c:pt>
                <c:pt idx="826">
                  <c:v>12375552.79570355</c:v>
                </c:pt>
                <c:pt idx="827">
                  <c:v>12375355.1441442</c:v>
                </c:pt>
                <c:pt idx="828">
                  <c:v>12375363.36349189</c:v>
                </c:pt>
                <c:pt idx="829">
                  <c:v>12375276.86363965</c:v>
                </c:pt>
                <c:pt idx="830">
                  <c:v>12375393.74017947</c:v>
                </c:pt>
                <c:pt idx="831">
                  <c:v>12375227.10003203</c:v>
                </c:pt>
                <c:pt idx="832">
                  <c:v>12375622.71125317</c:v>
                </c:pt>
                <c:pt idx="833">
                  <c:v>12375670.00135259</c:v>
                </c:pt>
                <c:pt idx="834">
                  <c:v>12375723.11803464</c:v>
                </c:pt>
                <c:pt idx="835">
                  <c:v>12375789.33125317</c:v>
                </c:pt>
                <c:pt idx="836">
                  <c:v>12375708.33549541</c:v>
                </c:pt>
                <c:pt idx="837">
                  <c:v>12375761.83287028</c:v>
                </c:pt>
                <c:pt idx="838">
                  <c:v>12375735.89114953</c:v>
                </c:pt>
                <c:pt idx="839">
                  <c:v>12375707.58571086</c:v>
                </c:pt>
                <c:pt idx="840">
                  <c:v>12375792.53227937</c:v>
                </c:pt>
                <c:pt idx="841">
                  <c:v>12375633.18513549</c:v>
                </c:pt>
                <c:pt idx="842">
                  <c:v>12375583.16680501</c:v>
                </c:pt>
                <c:pt idx="843">
                  <c:v>12375649.07635276</c:v>
                </c:pt>
                <c:pt idx="844">
                  <c:v>12375900.04069887</c:v>
                </c:pt>
                <c:pt idx="845">
                  <c:v>12375595.77469279</c:v>
                </c:pt>
                <c:pt idx="846">
                  <c:v>12375692.80446374</c:v>
                </c:pt>
                <c:pt idx="847">
                  <c:v>12375697.87331772</c:v>
                </c:pt>
                <c:pt idx="848">
                  <c:v>12375496.06640359</c:v>
                </c:pt>
                <c:pt idx="849">
                  <c:v>12375429.17354206</c:v>
                </c:pt>
                <c:pt idx="850">
                  <c:v>12375348.8822662</c:v>
                </c:pt>
                <c:pt idx="851">
                  <c:v>12375323.70418407</c:v>
                </c:pt>
                <c:pt idx="852">
                  <c:v>12375672.73656984</c:v>
                </c:pt>
                <c:pt idx="853">
                  <c:v>12375330.81228836</c:v>
                </c:pt>
                <c:pt idx="854">
                  <c:v>12375225.8960814</c:v>
                </c:pt>
                <c:pt idx="855">
                  <c:v>12375404.03503777</c:v>
                </c:pt>
                <c:pt idx="856">
                  <c:v>12375456.98307278</c:v>
                </c:pt>
                <c:pt idx="857">
                  <c:v>12375407.53105471</c:v>
                </c:pt>
                <c:pt idx="858">
                  <c:v>12375441.27937264</c:v>
                </c:pt>
                <c:pt idx="859">
                  <c:v>12375395.52471563</c:v>
                </c:pt>
                <c:pt idx="860">
                  <c:v>12375210.41213529</c:v>
                </c:pt>
                <c:pt idx="861">
                  <c:v>12375562.70409612</c:v>
                </c:pt>
                <c:pt idx="862">
                  <c:v>12375241.99310751</c:v>
                </c:pt>
                <c:pt idx="863">
                  <c:v>12375468.07505274</c:v>
                </c:pt>
                <c:pt idx="864">
                  <c:v>12375494.98684901</c:v>
                </c:pt>
                <c:pt idx="865">
                  <c:v>12375372.30959474</c:v>
                </c:pt>
                <c:pt idx="866">
                  <c:v>12375515.68918832</c:v>
                </c:pt>
                <c:pt idx="867">
                  <c:v>12375464.96729902</c:v>
                </c:pt>
                <c:pt idx="868">
                  <c:v>12375507.06827792</c:v>
                </c:pt>
                <c:pt idx="869">
                  <c:v>12375450.32432733</c:v>
                </c:pt>
                <c:pt idx="870">
                  <c:v>12375452.45382476</c:v>
                </c:pt>
                <c:pt idx="871">
                  <c:v>12375306.69211602</c:v>
                </c:pt>
                <c:pt idx="872">
                  <c:v>12375468.76699544</c:v>
                </c:pt>
                <c:pt idx="873">
                  <c:v>12375398.35365145</c:v>
                </c:pt>
                <c:pt idx="874">
                  <c:v>12375514.53898136</c:v>
                </c:pt>
                <c:pt idx="875">
                  <c:v>12375439.27497742</c:v>
                </c:pt>
                <c:pt idx="876">
                  <c:v>12375426.91681119</c:v>
                </c:pt>
                <c:pt idx="877">
                  <c:v>12375538.85922792</c:v>
                </c:pt>
                <c:pt idx="878">
                  <c:v>12375688.92000235</c:v>
                </c:pt>
                <c:pt idx="879">
                  <c:v>12375419.24327292</c:v>
                </c:pt>
                <c:pt idx="880">
                  <c:v>12375394.55849487</c:v>
                </c:pt>
                <c:pt idx="881">
                  <c:v>12375461.43848059</c:v>
                </c:pt>
                <c:pt idx="882">
                  <c:v>12375824.50264702</c:v>
                </c:pt>
                <c:pt idx="883">
                  <c:v>12375401.65636764</c:v>
                </c:pt>
                <c:pt idx="884">
                  <c:v>12375397.2975223</c:v>
                </c:pt>
                <c:pt idx="885">
                  <c:v>12375524.43993802</c:v>
                </c:pt>
                <c:pt idx="886">
                  <c:v>12375446.95954523</c:v>
                </c:pt>
                <c:pt idx="887">
                  <c:v>12375512.27986092</c:v>
                </c:pt>
                <c:pt idx="888">
                  <c:v>12375486.19105225</c:v>
                </c:pt>
                <c:pt idx="889">
                  <c:v>12375510.45296054</c:v>
                </c:pt>
                <c:pt idx="890">
                  <c:v>12375506.69964363</c:v>
                </c:pt>
                <c:pt idx="891">
                  <c:v>12375437.92456627</c:v>
                </c:pt>
                <c:pt idx="892">
                  <c:v>12375397.00146864</c:v>
                </c:pt>
                <c:pt idx="893">
                  <c:v>12375364.23524021</c:v>
                </c:pt>
                <c:pt idx="894">
                  <c:v>12375386.290281</c:v>
                </c:pt>
                <c:pt idx="895">
                  <c:v>12375430.08416973</c:v>
                </c:pt>
                <c:pt idx="896">
                  <c:v>12375393.97915622</c:v>
                </c:pt>
                <c:pt idx="897">
                  <c:v>12375331.40145788</c:v>
                </c:pt>
                <c:pt idx="898">
                  <c:v>12375449.64260322</c:v>
                </c:pt>
                <c:pt idx="899">
                  <c:v>12375413.36531251</c:v>
                </c:pt>
                <c:pt idx="900">
                  <c:v>12375505.66784579</c:v>
                </c:pt>
                <c:pt idx="901">
                  <c:v>12375539.25231587</c:v>
                </c:pt>
                <c:pt idx="902">
                  <c:v>12375451.25107892</c:v>
                </c:pt>
                <c:pt idx="903">
                  <c:v>12375515.48692956</c:v>
                </c:pt>
                <c:pt idx="904">
                  <c:v>12375489.85167674</c:v>
                </c:pt>
                <c:pt idx="905">
                  <c:v>12375542.99365653</c:v>
                </c:pt>
                <c:pt idx="906">
                  <c:v>12375458.58381026</c:v>
                </c:pt>
                <c:pt idx="907">
                  <c:v>12375616.09631902</c:v>
                </c:pt>
                <c:pt idx="908">
                  <c:v>12375656.12218841</c:v>
                </c:pt>
                <c:pt idx="909">
                  <c:v>12375664.10815382</c:v>
                </c:pt>
                <c:pt idx="910">
                  <c:v>12375624.77459119</c:v>
                </c:pt>
                <c:pt idx="911">
                  <c:v>12375602.34945016</c:v>
                </c:pt>
                <c:pt idx="912">
                  <c:v>12375598.53127464</c:v>
                </c:pt>
                <c:pt idx="913">
                  <c:v>12375718.58807458</c:v>
                </c:pt>
                <c:pt idx="914">
                  <c:v>12375631.10748598</c:v>
                </c:pt>
                <c:pt idx="915">
                  <c:v>12375674.79759317</c:v>
                </c:pt>
                <c:pt idx="916">
                  <c:v>12375644.40037758</c:v>
                </c:pt>
                <c:pt idx="917">
                  <c:v>12375507.54540753</c:v>
                </c:pt>
                <c:pt idx="918">
                  <c:v>12375619.38892178</c:v>
                </c:pt>
                <c:pt idx="919">
                  <c:v>12375726.51927759</c:v>
                </c:pt>
                <c:pt idx="920">
                  <c:v>12375590.28026323</c:v>
                </c:pt>
                <c:pt idx="921">
                  <c:v>12375656.38568646</c:v>
                </c:pt>
                <c:pt idx="922">
                  <c:v>12375563.91105632</c:v>
                </c:pt>
                <c:pt idx="923">
                  <c:v>12375602.95950845</c:v>
                </c:pt>
                <c:pt idx="924">
                  <c:v>12375576.66647241</c:v>
                </c:pt>
                <c:pt idx="925">
                  <c:v>12375767.30386448</c:v>
                </c:pt>
                <c:pt idx="926">
                  <c:v>12375592.71886178</c:v>
                </c:pt>
                <c:pt idx="927">
                  <c:v>12375621.54791113</c:v>
                </c:pt>
                <c:pt idx="928">
                  <c:v>12375591.38634096</c:v>
                </c:pt>
                <c:pt idx="929">
                  <c:v>12375630.40017034</c:v>
                </c:pt>
                <c:pt idx="930">
                  <c:v>12375601.33472335</c:v>
                </c:pt>
                <c:pt idx="931">
                  <c:v>12375639.17243055</c:v>
                </c:pt>
                <c:pt idx="932">
                  <c:v>12375627.93301693</c:v>
                </c:pt>
                <c:pt idx="933">
                  <c:v>12375629.57662581</c:v>
                </c:pt>
                <c:pt idx="934">
                  <c:v>12375687.29933327</c:v>
                </c:pt>
                <c:pt idx="935">
                  <c:v>12375643.57337336</c:v>
                </c:pt>
                <c:pt idx="936">
                  <c:v>12375554.3182299</c:v>
                </c:pt>
                <c:pt idx="937">
                  <c:v>12375575.79976982</c:v>
                </c:pt>
                <c:pt idx="938">
                  <c:v>12375543.56053237</c:v>
                </c:pt>
                <c:pt idx="939">
                  <c:v>12375517.48765358</c:v>
                </c:pt>
                <c:pt idx="940">
                  <c:v>12375553.88132684</c:v>
                </c:pt>
                <c:pt idx="941">
                  <c:v>12375575.15984219</c:v>
                </c:pt>
                <c:pt idx="942">
                  <c:v>12375611.41708291</c:v>
                </c:pt>
                <c:pt idx="943">
                  <c:v>12375614.7993982</c:v>
                </c:pt>
                <c:pt idx="944">
                  <c:v>12375650.14571043</c:v>
                </c:pt>
                <c:pt idx="945">
                  <c:v>12375626.13459246</c:v>
                </c:pt>
                <c:pt idx="946">
                  <c:v>12375677.59726503</c:v>
                </c:pt>
                <c:pt idx="947">
                  <c:v>12375706.25749811</c:v>
                </c:pt>
                <c:pt idx="948">
                  <c:v>12375672.13450943</c:v>
                </c:pt>
                <c:pt idx="949">
                  <c:v>12375681.31474013</c:v>
                </c:pt>
                <c:pt idx="950">
                  <c:v>12375705.04552556</c:v>
                </c:pt>
                <c:pt idx="951">
                  <c:v>12375699.01804258</c:v>
                </c:pt>
                <c:pt idx="952">
                  <c:v>12375713.40202867</c:v>
                </c:pt>
                <c:pt idx="953">
                  <c:v>12375677.56932978</c:v>
                </c:pt>
                <c:pt idx="954">
                  <c:v>12375640.21708116</c:v>
                </c:pt>
                <c:pt idx="955">
                  <c:v>12375672.91378653</c:v>
                </c:pt>
                <c:pt idx="956">
                  <c:v>12375662.68672892</c:v>
                </c:pt>
                <c:pt idx="957">
                  <c:v>12375669.58085256</c:v>
                </c:pt>
                <c:pt idx="958">
                  <c:v>12375666.52106342</c:v>
                </c:pt>
                <c:pt idx="959">
                  <c:v>12375646.63058065</c:v>
                </c:pt>
                <c:pt idx="960">
                  <c:v>12375684.50352331</c:v>
                </c:pt>
                <c:pt idx="961">
                  <c:v>12375661.92626646</c:v>
                </c:pt>
                <c:pt idx="962">
                  <c:v>12375651.52445334</c:v>
                </c:pt>
                <c:pt idx="963">
                  <c:v>12375651.01537786</c:v>
                </c:pt>
                <c:pt idx="964">
                  <c:v>12375625.38204438</c:v>
                </c:pt>
                <c:pt idx="965">
                  <c:v>12375646.41681863</c:v>
                </c:pt>
                <c:pt idx="966">
                  <c:v>12375639.9133333</c:v>
                </c:pt>
                <c:pt idx="967">
                  <c:v>12375640.59575141</c:v>
                </c:pt>
                <c:pt idx="968">
                  <c:v>12375578.76947222</c:v>
                </c:pt>
                <c:pt idx="969">
                  <c:v>12375602.08007486</c:v>
                </c:pt>
                <c:pt idx="970">
                  <c:v>12375698.48159831</c:v>
                </c:pt>
                <c:pt idx="971">
                  <c:v>12375670.46153107</c:v>
                </c:pt>
                <c:pt idx="972">
                  <c:v>12375659.53103113</c:v>
                </c:pt>
                <c:pt idx="973">
                  <c:v>12375616.01802971</c:v>
                </c:pt>
                <c:pt idx="974">
                  <c:v>12375660.36894184</c:v>
                </c:pt>
                <c:pt idx="975">
                  <c:v>12375652.44796057</c:v>
                </c:pt>
                <c:pt idx="976">
                  <c:v>12375646.70662672</c:v>
                </c:pt>
                <c:pt idx="977">
                  <c:v>12375619.39637187</c:v>
                </c:pt>
                <c:pt idx="978">
                  <c:v>12375652.44101006</c:v>
                </c:pt>
                <c:pt idx="979">
                  <c:v>12375627.73869319</c:v>
                </c:pt>
                <c:pt idx="980">
                  <c:v>12375656.87692993</c:v>
                </c:pt>
                <c:pt idx="981">
                  <c:v>12375655.90476524</c:v>
                </c:pt>
                <c:pt idx="982">
                  <c:v>12375638.20657078</c:v>
                </c:pt>
                <c:pt idx="983">
                  <c:v>12375647.7543682</c:v>
                </c:pt>
                <c:pt idx="984">
                  <c:v>12375642.03610818</c:v>
                </c:pt>
                <c:pt idx="985">
                  <c:v>12375647.65619306</c:v>
                </c:pt>
                <c:pt idx="986">
                  <c:v>12375655.03070646</c:v>
                </c:pt>
                <c:pt idx="987">
                  <c:v>12375657.29524605</c:v>
                </c:pt>
                <c:pt idx="988">
                  <c:v>12375638.34160281</c:v>
                </c:pt>
                <c:pt idx="989">
                  <c:v>12375662.50468912</c:v>
                </c:pt>
                <c:pt idx="990">
                  <c:v>12375646.92048978</c:v>
                </c:pt>
                <c:pt idx="991">
                  <c:v>12375633.26405138</c:v>
                </c:pt>
                <c:pt idx="992">
                  <c:v>12375633.49963352</c:v>
                </c:pt>
                <c:pt idx="993">
                  <c:v>12375661.72962831</c:v>
                </c:pt>
                <c:pt idx="994">
                  <c:v>12375636.19470454</c:v>
                </c:pt>
                <c:pt idx="995">
                  <c:v>12375624.97074097</c:v>
                </c:pt>
                <c:pt idx="996">
                  <c:v>12375627.23995621</c:v>
                </c:pt>
                <c:pt idx="997">
                  <c:v>12375622.25815212</c:v>
                </c:pt>
                <c:pt idx="998">
                  <c:v>12375639.7049516</c:v>
                </c:pt>
                <c:pt idx="999">
                  <c:v>12375573.13547314</c:v>
                </c:pt>
                <c:pt idx="1000">
                  <c:v>12375621.33611006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10800140.25344913</c:v>
                </c:pt>
                <c:pt idx="1">
                  <c:v>10800140.25344913</c:v>
                </c:pt>
                <c:pt idx="2">
                  <c:v>10800140.25344913</c:v>
                </c:pt>
                <c:pt idx="3">
                  <c:v>10800140.25344913</c:v>
                </c:pt>
                <c:pt idx="4">
                  <c:v>10800140.25344913</c:v>
                </c:pt>
                <c:pt idx="5">
                  <c:v>10800140.25344913</c:v>
                </c:pt>
                <c:pt idx="6">
                  <c:v>10800140.25344913</c:v>
                </c:pt>
                <c:pt idx="7">
                  <c:v>10800140.25344913</c:v>
                </c:pt>
                <c:pt idx="8">
                  <c:v>10800140.25344913</c:v>
                </c:pt>
                <c:pt idx="9">
                  <c:v>10800140.25344913</c:v>
                </c:pt>
                <c:pt idx="10">
                  <c:v>10800140.25344913</c:v>
                </c:pt>
                <c:pt idx="11">
                  <c:v>10800140.25344913</c:v>
                </c:pt>
                <c:pt idx="12">
                  <c:v>10800140.25344913</c:v>
                </c:pt>
                <c:pt idx="13">
                  <c:v>10800140.25344913</c:v>
                </c:pt>
                <c:pt idx="14">
                  <c:v>10800140.25344913</c:v>
                </c:pt>
                <c:pt idx="15">
                  <c:v>10800140.25344913</c:v>
                </c:pt>
                <c:pt idx="16">
                  <c:v>10800140.25344913</c:v>
                </c:pt>
                <c:pt idx="17">
                  <c:v>10800140.25344913</c:v>
                </c:pt>
                <c:pt idx="18">
                  <c:v>10800140.25344913</c:v>
                </c:pt>
                <c:pt idx="19">
                  <c:v>10800140.25344913</c:v>
                </c:pt>
                <c:pt idx="20">
                  <c:v>10800140.25344913</c:v>
                </c:pt>
                <c:pt idx="21">
                  <c:v>10800140.25344913</c:v>
                </c:pt>
                <c:pt idx="22">
                  <c:v>10800140.25344913</c:v>
                </c:pt>
                <c:pt idx="23">
                  <c:v>10800140.25344913</c:v>
                </c:pt>
                <c:pt idx="24">
                  <c:v>10800140.25344913</c:v>
                </c:pt>
                <c:pt idx="25">
                  <c:v>10800140.25344913</c:v>
                </c:pt>
                <c:pt idx="26">
                  <c:v>10800140.25344913</c:v>
                </c:pt>
                <c:pt idx="27">
                  <c:v>10800140.25344913</c:v>
                </c:pt>
                <c:pt idx="28">
                  <c:v>10800140.25344913</c:v>
                </c:pt>
                <c:pt idx="29">
                  <c:v>10800140.25344913</c:v>
                </c:pt>
                <c:pt idx="30">
                  <c:v>10800140.25344913</c:v>
                </c:pt>
                <c:pt idx="31">
                  <c:v>10800140.25344913</c:v>
                </c:pt>
                <c:pt idx="32">
                  <c:v>10800140.25344913</c:v>
                </c:pt>
                <c:pt idx="33">
                  <c:v>10800140.25344913</c:v>
                </c:pt>
                <c:pt idx="34">
                  <c:v>10800140.25344913</c:v>
                </c:pt>
                <c:pt idx="35">
                  <c:v>10800140.25344913</c:v>
                </c:pt>
                <c:pt idx="36">
                  <c:v>10800140.25344913</c:v>
                </c:pt>
                <c:pt idx="37">
                  <c:v>10800140.25344913</c:v>
                </c:pt>
                <c:pt idx="38">
                  <c:v>10800140.25344913</c:v>
                </c:pt>
                <c:pt idx="39">
                  <c:v>10800140.25344913</c:v>
                </c:pt>
                <c:pt idx="40">
                  <c:v>10800140.25344913</c:v>
                </c:pt>
                <c:pt idx="41">
                  <c:v>10800140.25344913</c:v>
                </c:pt>
                <c:pt idx="42">
                  <c:v>10800140.25344913</c:v>
                </c:pt>
                <c:pt idx="43">
                  <c:v>10800140.25344913</c:v>
                </c:pt>
                <c:pt idx="44">
                  <c:v>10800140.25344913</c:v>
                </c:pt>
                <c:pt idx="45">
                  <c:v>10800140.25344913</c:v>
                </c:pt>
                <c:pt idx="46">
                  <c:v>10800140.25344913</c:v>
                </c:pt>
                <c:pt idx="47">
                  <c:v>10800140.25344913</c:v>
                </c:pt>
                <c:pt idx="48">
                  <c:v>10800140.25344913</c:v>
                </c:pt>
                <c:pt idx="49">
                  <c:v>10800140.25344913</c:v>
                </c:pt>
                <c:pt idx="50">
                  <c:v>10800140.25344913</c:v>
                </c:pt>
                <c:pt idx="51">
                  <c:v>10800140.25344913</c:v>
                </c:pt>
                <c:pt idx="52">
                  <c:v>10800140.25344913</c:v>
                </c:pt>
                <c:pt idx="53">
                  <c:v>10800140.25344913</c:v>
                </c:pt>
                <c:pt idx="54">
                  <c:v>10800140.25344913</c:v>
                </c:pt>
                <c:pt idx="55">
                  <c:v>10800140.25344913</c:v>
                </c:pt>
                <c:pt idx="56">
                  <c:v>10800140.25344913</c:v>
                </c:pt>
                <c:pt idx="57">
                  <c:v>10800140.25344913</c:v>
                </c:pt>
                <c:pt idx="58">
                  <c:v>10800140.25344913</c:v>
                </c:pt>
                <c:pt idx="59">
                  <c:v>10800140.25344913</c:v>
                </c:pt>
                <c:pt idx="60">
                  <c:v>10800140.25344913</c:v>
                </c:pt>
                <c:pt idx="61">
                  <c:v>10800140.25344913</c:v>
                </c:pt>
                <c:pt idx="62">
                  <c:v>10800140.25344913</c:v>
                </c:pt>
                <c:pt idx="63">
                  <c:v>10800140.25344913</c:v>
                </c:pt>
                <c:pt idx="64">
                  <c:v>10800140.25344913</c:v>
                </c:pt>
                <c:pt idx="65">
                  <c:v>10800140.25344913</c:v>
                </c:pt>
                <c:pt idx="66">
                  <c:v>10800140.25344913</c:v>
                </c:pt>
                <c:pt idx="67">
                  <c:v>10800140.25344913</c:v>
                </c:pt>
                <c:pt idx="68">
                  <c:v>10800140.25344913</c:v>
                </c:pt>
                <c:pt idx="69">
                  <c:v>10800140.25344913</c:v>
                </c:pt>
                <c:pt idx="70">
                  <c:v>10800140.25344913</c:v>
                </c:pt>
                <c:pt idx="71">
                  <c:v>10800140.25344913</c:v>
                </c:pt>
                <c:pt idx="72">
                  <c:v>10800140.25344913</c:v>
                </c:pt>
                <c:pt idx="73">
                  <c:v>10800140.25344913</c:v>
                </c:pt>
                <c:pt idx="74">
                  <c:v>10800140.25344913</c:v>
                </c:pt>
                <c:pt idx="75">
                  <c:v>10800140.25344913</c:v>
                </c:pt>
                <c:pt idx="76">
                  <c:v>10800140.25344913</c:v>
                </c:pt>
                <c:pt idx="77">
                  <c:v>10800140.25344913</c:v>
                </c:pt>
                <c:pt idx="78">
                  <c:v>10800140.25344913</c:v>
                </c:pt>
                <c:pt idx="79">
                  <c:v>10800140.25344913</c:v>
                </c:pt>
                <c:pt idx="80">
                  <c:v>10800140.25344913</c:v>
                </c:pt>
                <c:pt idx="81">
                  <c:v>10800140.25344913</c:v>
                </c:pt>
                <c:pt idx="82">
                  <c:v>10800140.25344913</c:v>
                </c:pt>
                <c:pt idx="83">
                  <c:v>10800140.25344913</c:v>
                </c:pt>
                <c:pt idx="84">
                  <c:v>10800140.25344913</c:v>
                </c:pt>
                <c:pt idx="85">
                  <c:v>10800140.25344913</c:v>
                </c:pt>
                <c:pt idx="86">
                  <c:v>10800140.25344913</c:v>
                </c:pt>
                <c:pt idx="87">
                  <c:v>10800140.25344913</c:v>
                </c:pt>
                <c:pt idx="88">
                  <c:v>10800140.25344913</c:v>
                </c:pt>
                <c:pt idx="89">
                  <c:v>10800140.25344913</c:v>
                </c:pt>
                <c:pt idx="90">
                  <c:v>10800140.25344913</c:v>
                </c:pt>
                <c:pt idx="91">
                  <c:v>10800140.25344913</c:v>
                </c:pt>
                <c:pt idx="92">
                  <c:v>10800140.25344913</c:v>
                </c:pt>
                <c:pt idx="93">
                  <c:v>10800140.25344913</c:v>
                </c:pt>
                <c:pt idx="94">
                  <c:v>10800140.25344913</c:v>
                </c:pt>
                <c:pt idx="95">
                  <c:v>10800140.25344913</c:v>
                </c:pt>
                <c:pt idx="96">
                  <c:v>10800140.25344913</c:v>
                </c:pt>
                <c:pt idx="97">
                  <c:v>10800140.25344913</c:v>
                </c:pt>
                <c:pt idx="98">
                  <c:v>10800140.25344913</c:v>
                </c:pt>
                <c:pt idx="99">
                  <c:v>10800140.25344913</c:v>
                </c:pt>
                <c:pt idx="100">
                  <c:v>10800140.25344913</c:v>
                </c:pt>
                <c:pt idx="101">
                  <c:v>10800140.25344913</c:v>
                </c:pt>
                <c:pt idx="102">
                  <c:v>10800140.25344913</c:v>
                </c:pt>
                <c:pt idx="103">
                  <c:v>10800140.25344913</c:v>
                </c:pt>
                <c:pt idx="104">
                  <c:v>10800140.25344913</c:v>
                </c:pt>
                <c:pt idx="105">
                  <c:v>10800140.25344913</c:v>
                </c:pt>
                <c:pt idx="106">
                  <c:v>10800140.25344913</c:v>
                </c:pt>
                <c:pt idx="107">
                  <c:v>10800140.25344913</c:v>
                </c:pt>
                <c:pt idx="108">
                  <c:v>10800140.25344913</c:v>
                </c:pt>
                <c:pt idx="109">
                  <c:v>10800140.25344913</c:v>
                </c:pt>
                <c:pt idx="110">
                  <c:v>10800140.25344913</c:v>
                </c:pt>
                <c:pt idx="111">
                  <c:v>10800140.25344913</c:v>
                </c:pt>
                <c:pt idx="112">
                  <c:v>10800140.25344913</c:v>
                </c:pt>
                <c:pt idx="113">
                  <c:v>10800140.25344913</c:v>
                </c:pt>
                <c:pt idx="114">
                  <c:v>10800140.25344913</c:v>
                </c:pt>
                <c:pt idx="115">
                  <c:v>10800140.25344913</c:v>
                </c:pt>
                <c:pt idx="116">
                  <c:v>10800140.25344913</c:v>
                </c:pt>
                <c:pt idx="117">
                  <c:v>10800140.25344913</c:v>
                </c:pt>
                <c:pt idx="118">
                  <c:v>10800140.25344913</c:v>
                </c:pt>
                <c:pt idx="119">
                  <c:v>10800140.25344913</c:v>
                </c:pt>
                <c:pt idx="120">
                  <c:v>10800140.25344913</c:v>
                </c:pt>
                <c:pt idx="121">
                  <c:v>10800140.25344913</c:v>
                </c:pt>
                <c:pt idx="122">
                  <c:v>10800140.25344913</c:v>
                </c:pt>
                <c:pt idx="123">
                  <c:v>10800140.25344913</c:v>
                </c:pt>
                <c:pt idx="124">
                  <c:v>10800140.25344913</c:v>
                </c:pt>
                <c:pt idx="125">
                  <c:v>10800140.25344913</c:v>
                </c:pt>
                <c:pt idx="126">
                  <c:v>10800140.25344913</c:v>
                </c:pt>
                <c:pt idx="127">
                  <c:v>10800140.25344913</c:v>
                </c:pt>
                <c:pt idx="128">
                  <c:v>10800140.25344913</c:v>
                </c:pt>
                <c:pt idx="129">
                  <c:v>10800140.25344913</c:v>
                </c:pt>
                <c:pt idx="130">
                  <c:v>10800140.25344913</c:v>
                </c:pt>
                <c:pt idx="131">
                  <c:v>10800140.25344913</c:v>
                </c:pt>
                <c:pt idx="132">
                  <c:v>10800140.25344913</c:v>
                </c:pt>
                <c:pt idx="133">
                  <c:v>10800140.25344913</c:v>
                </c:pt>
                <c:pt idx="134">
                  <c:v>10800140.25344913</c:v>
                </c:pt>
                <c:pt idx="135">
                  <c:v>10800140.25344913</c:v>
                </c:pt>
                <c:pt idx="136">
                  <c:v>10800140.25344913</c:v>
                </c:pt>
                <c:pt idx="137">
                  <c:v>10800140.25344913</c:v>
                </c:pt>
                <c:pt idx="138">
                  <c:v>10800140.25344913</c:v>
                </c:pt>
                <c:pt idx="139">
                  <c:v>10800140.25344913</c:v>
                </c:pt>
                <c:pt idx="140">
                  <c:v>10800140.25344913</c:v>
                </c:pt>
                <c:pt idx="141">
                  <c:v>10800140.25344913</c:v>
                </c:pt>
                <c:pt idx="142">
                  <c:v>10800140.25344913</c:v>
                </c:pt>
                <c:pt idx="143">
                  <c:v>10800140.25344913</c:v>
                </c:pt>
                <c:pt idx="144">
                  <c:v>10800140.25344913</c:v>
                </c:pt>
                <c:pt idx="145">
                  <c:v>10800140.25344913</c:v>
                </c:pt>
                <c:pt idx="146">
                  <c:v>10800140.25344913</c:v>
                </c:pt>
                <c:pt idx="147">
                  <c:v>10800140.25344913</c:v>
                </c:pt>
                <c:pt idx="148">
                  <c:v>10800140.25344913</c:v>
                </c:pt>
                <c:pt idx="149">
                  <c:v>10800140.25344913</c:v>
                </c:pt>
                <c:pt idx="150">
                  <c:v>10800140.25344913</c:v>
                </c:pt>
                <c:pt idx="151">
                  <c:v>10800140.25344913</c:v>
                </c:pt>
                <c:pt idx="152">
                  <c:v>10800140.25344913</c:v>
                </c:pt>
                <c:pt idx="153">
                  <c:v>10800140.25344913</c:v>
                </c:pt>
                <c:pt idx="154">
                  <c:v>10800140.25344913</c:v>
                </c:pt>
                <c:pt idx="155">
                  <c:v>10800140.25344913</c:v>
                </c:pt>
                <c:pt idx="156">
                  <c:v>10800140.25344913</c:v>
                </c:pt>
                <c:pt idx="157">
                  <c:v>10800140.25344913</c:v>
                </c:pt>
                <c:pt idx="158">
                  <c:v>10800140.25344913</c:v>
                </c:pt>
                <c:pt idx="159">
                  <c:v>10800140.25344913</c:v>
                </c:pt>
                <c:pt idx="160">
                  <c:v>10800140.25344913</c:v>
                </c:pt>
                <c:pt idx="161">
                  <c:v>10800140.25344913</c:v>
                </c:pt>
                <c:pt idx="162">
                  <c:v>10800140.25344913</c:v>
                </c:pt>
                <c:pt idx="163">
                  <c:v>10800140.25344913</c:v>
                </c:pt>
                <c:pt idx="164">
                  <c:v>10800140.25344913</c:v>
                </c:pt>
                <c:pt idx="165">
                  <c:v>10800140.25344913</c:v>
                </c:pt>
                <c:pt idx="166">
                  <c:v>10800140.25344913</c:v>
                </c:pt>
                <c:pt idx="167">
                  <c:v>10800140.25344913</c:v>
                </c:pt>
                <c:pt idx="168">
                  <c:v>10800140.25344913</c:v>
                </c:pt>
                <c:pt idx="169">
                  <c:v>10800140.25344913</c:v>
                </c:pt>
                <c:pt idx="170">
                  <c:v>10800140.25344913</c:v>
                </c:pt>
                <c:pt idx="171">
                  <c:v>10800140.25344913</c:v>
                </c:pt>
                <c:pt idx="172">
                  <c:v>10800140.25344913</c:v>
                </c:pt>
                <c:pt idx="173">
                  <c:v>10800140.25344913</c:v>
                </c:pt>
                <c:pt idx="174">
                  <c:v>10800140.25344913</c:v>
                </c:pt>
                <c:pt idx="175">
                  <c:v>10800140.25344913</c:v>
                </c:pt>
                <c:pt idx="176">
                  <c:v>10800140.25344913</c:v>
                </c:pt>
                <c:pt idx="177">
                  <c:v>10800140.25344913</c:v>
                </c:pt>
                <c:pt idx="178">
                  <c:v>10800140.25344913</c:v>
                </c:pt>
                <c:pt idx="179">
                  <c:v>10800140.25344913</c:v>
                </c:pt>
                <c:pt idx="180">
                  <c:v>10800140.25344913</c:v>
                </c:pt>
                <c:pt idx="181">
                  <c:v>10800140.25344913</c:v>
                </c:pt>
                <c:pt idx="182">
                  <c:v>10800140.25344913</c:v>
                </c:pt>
                <c:pt idx="183">
                  <c:v>10800140.25344913</c:v>
                </c:pt>
                <c:pt idx="184">
                  <c:v>10800140.25344913</c:v>
                </c:pt>
                <c:pt idx="185">
                  <c:v>10800140.25344913</c:v>
                </c:pt>
                <c:pt idx="186">
                  <c:v>10800140.25344913</c:v>
                </c:pt>
                <c:pt idx="187">
                  <c:v>10800140.25344913</c:v>
                </c:pt>
                <c:pt idx="188">
                  <c:v>10800140.25344913</c:v>
                </c:pt>
                <c:pt idx="189">
                  <c:v>10800140.25344913</c:v>
                </c:pt>
                <c:pt idx="190">
                  <c:v>10800140.25344913</c:v>
                </c:pt>
                <c:pt idx="191">
                  <c:v>10800140.25344913</c:v>
                </c:pt>
                <c:pt idx="192">
                  <c:v>10800140.25344913</c:v>
                </c:pt>
                <c:pt idx="193">
                  <c:v>10800140.25344913</c:v>
                </c:pt>
                <c:pt idx="194">
                  <c:v>10800140.25344913</c:v>
                </c:pt>
                <c:pt idx="195">
                  <c:v>10800140.25344913</c:v>
                </c:pt>
                <c:pt idx="196">
                  <c:v>10800140.25344913</c:v>
                </c:pt>
                <c:pt idx="197">
                  <c:v>10800140.25344913</c:v>
                </c:pt>
                <c:pt idx="198">
                  <c:v>10800140.25344913</c:v>
                </c:pt>
                <c:pt idx="199">
                  <c:v>10800140.25344913</c:v>
                </c:pt>
                <c:pt idx="200">
                  <c:v>10800140.25344913</c:v>
                </c:pt>
                <c:pt idx="201">
                  <c:v>10800140.25344913</c:v>
                </c:pt>
                <c:pt idx="202">
                  <c:v>10800140.25344913</c:v>
                </c:pt>
                <c:pt idx="203">
                  <c:v>10800140.25344913</c:v>
                </c:pt>
                <c:pt idx="204">
                  <c:v>10800140.25344913</c:v>
                </c:pt>
                <c:pt idx="205">
                  <c:v>10800140.25344913</c:v>
                </c:pt>
                <c:pt idx="206">
                  <c:v>10800140.25344913</c:v>
                </c:pt>
                <c:pt idx="207">
                  <c:v>10800140.25344913</c:v>
                </c:pt>
                <c:pt idx="208">
                  <c:v>10800140.25344913</c:v>
                </c:pt>
                <c:pt idx="209">
                  <c:v>10800140.25344913</c:v>
                </c:pt>
                <c:pt idx="210">
                  <c:v>10800140.25344913</c:v>
                </c:pt>
                <c:pt idx="211">
                  <c:v>10800140.25344913</c:v>
                </c:pt>
                <c:pt idx="212">
                  <c:v>10800140.25344913</c:v>
                </c:pt>
                <c:pt idx="213">
                  <c:v>10800140.25344913</c:v>
                </c:pt>
                <c:pt idx="214">
                  <c:v>10800140.25344913</c:v>
                </c:pt>
                <c:pt idx="215">
                  <c:v>10800140.25344913</c:v>
                </c:pt>
                <c:pt idx="216">
                  <c:v>10800140.25344913</c:v>
                </c:pt>
                <c:pt idx="217">
                  <c:v>10800140.25344913</c:v>
                </c:pt>
                <c:pt idx="218">
                  <c:v>10800140.25344913</c:v>
                </c:pt>
                <c:pt idx="219">
                  <c:v>10800140.25344913</c:v>
                </c:pt>
                <c:pt idx="220">
                  <c:v>10800140.25344913</c:v>
                </c:pt>
                <c:pt idx="221">
                  <c:v>10800140.25344913</c:v>
                </c:pt>
                <c:pt idx="222">
                  <c:v>10800140.25344913</c:v>
                </c:pt>
                <c:pt idx="223">
                  <c:v>10800140.25344913</c:v>
                </c:pt>
                <c:pt idx="224">
                  <c:v>10800140.25344913</c:v>
                </c:pt>
                <c:pt idx="225">
                  <c:v>10800140.25344913</c:v>
                </c:pt>
                <c:pt idx="226">
                  <c:v>10800140.25344913</c:v>
                </c:pt>
                <c:pt idx="227">
                  <c:v>10800140.25344913</c:v>
                </c:pt>
                <c:pt idx="228">
                  <c:v>10800140.25344913</c:v>
                </c:pt>
                <c:pt idx="229">
                  <c:v>10800140.25344913</c:v>
                </c:pt>
                <c:pt idx="230">
                  <c:v>10800140.25344913</c:v>
                </c:pt>
                <c:pt idx="231">
                  <c:v>10800140.25344913</c:v>
                </c:pt>
                <c:pt idx="232">
                  <c:v>10800140.25344913</c:v>
                </c:pt>
                <c:pt idx="233">
                  <c:v>10800140.25344913</c:v>
                </c:pt>
                <c:pt idx="234">
                  <c:v>10800140.25344913</c:v>
                </c:pt>
                <c:pt idx="235">
                  <c:v>10800140.25344913</c:v>
                </c:pt>
                <c:pt idx="236">
                  <c:v>10800140.25344913</c:v>
                </c:pt>
                <c:pt idx="237">
                  <c:v>10800140.25344913</c:v>
                </c:pt>
                <c:pt idx="238">
                  <c:v>10800140.25344913</c:v>
                </c:pt>
                <c:pt idx="239">
                  <c:v>10800140.25344913</c:v>
                </c:pt>
                <c:pt idx="240">
                  <c:v>10800140.25344913</c:v>
                </c:pt>
                <c:pt idx="241">
                  <c:v>10800140.25344913</c:v>
                </c:pt>
                <c:pt idx="242">
                  <c:v>10800140.25344913</c:v>
                </c:pt>
                <c:pt idx="243">
                  <c:v>10800140.25344913</c:v>
                </c:pt>
                <c:pt idx="244">
                  <c:v>10800140.25344913</c:v>
                </c:pt>
                <c:pt idx="245">
                  <c:v>10800140.25344913</c:v>
                </c:pt>
                <c:pt idx="246">
                  <c:v>10800140.25344913</c:v>
                </c:pt>
                <c:pt idx="247">
                  <c:v>10800140.25344913</c:v>
                </c:pt>
                <c:pt idx="248">
                  <c:v>10800140.25344913</c:v>
                </c:pt>
                <c:pt idx="249">
                  <c:v>10800140.25344913</c:v>
                </c:pt>
                <c:pt idx="250">
                  <c:v>10800140.25344913</c:v>
                </c:pt>
                <c:pt idx="251">
                  <c:v>10800140.25344913</c:v>
                </c:pt>
                <c:pt idx="252">
                  <c:v>10800140.25344913</c:v>
                </c:pt>
                <c:pt idx="253">
                  <c:v>10800140.25344913</c:v>
                </c:pt>
                <c:pt idx="254">
                  <c:v>10800140.25344913</c:v>
                </c:pt>
                <c:pt idx="255">
                  <c:v>10800140.25344913</c:v>
                </c:pt>
                <c:pt idx="256">
                  <c:v>10800140.25344913</c:v>
                </c:pt>
                <c:pt idx="257">
                  <c:v>10800140.25344913</c:v>
                </c:pt>
                <c:pt idx="258">
                  <c:v>10800140.25344913</c:v>
                </c:pt>
                <c:pt idx="259">
                  <c:v>10800140.25344913</c:v>
                </c:pt>
                <c:pt idx="260">
                  <c:v>10800140.25344913</c:v>
                </c:pt>
                <c:pt idx="261">
                  <c:v>10800140.25344913</c:v>
                </c:pt>
                <c:pt idx="262">
                  <c:v>10800140.25344913</c:v>
                </c:pt>
                <c:pt idx="263">
                  <c:v>10800140.25344913</c:v>
                </c:pt>
                <c:pt idx="264">
                  <c:v>10800140.25344913</c:v>
                </c:pt>
                <c:pt idx="265">
                  <c:v>10800140.25344913</c:v>
                </c:pt>
                <c:pt idx="266">
                  <c:v>10800140.25344913</c:v>
                </c:pt>
                <c:pt idx="267">
                  <c:v>10800140.25344913</c:v>
                </c:pt>
                <c:pt idx="268">
                  <c:v>10800140.25344913</c:v>
                </c:pt>
                <c:pt idx="269">
                  <c:v>10800140.25344913</c:v>
                </c:pt>
                <c:pt idx="270">
                  <c:v>10800140.25344913</c:v>
                </c:pt>
                <c:pt idx="271">
                  <c:v>10800140.25344913</c:v>
                </c:pt>
                <c:pt idx="272">
                  <c:v>10800140.25344913</c:v>
                </c:pt>
                <c:pt idx="273">
                  <c:v>10800140.25344913</c:v>
                </c:pt>
                <c:pt idx="274">
                  <c:v>10800140.25344913</c:v>
                </c:pt>
                <c:pt idx="275">
                  <c:v>10800140.25344913</c:v>
                </c:pt>
                <c:pt idx="276">
                  <c:v>10800140.25344913</c:v>
                </c:pt>
                <c:pt idx="277">
                  <c:v>10800140.25344913</c:v>
                </c:pt>
                <c:pt idx="278">
                  <c:v>10800140.25344913</c:v>
                </c:pt>
                <c:pt idx="279">
                  <c:v>10800140.25344913</c:v>
                </c:pt>
                <c:pt idx="280">
                  <c:v>10800140.25344913</c:v>
                </c:pt>
                <c:pt idx="281">
                  <c:v>10800140.25344913</c:v>
                </c:pt>
                <c:pt idx="282">
                  <c:v>10800140.25344913</c:v>
                </c:pt>
                <c:pt idx="283">
                  <c:v>10800140.25344913</c:v>
                </c:pt>
                <c:pt idx="284">
                  <c:v>10800140.25344913</c:v>
                </c:pt>
                <c:pt idx="285">
                  <c:v>10800140.25344913</c:v>
                </c:pt>
                <c:pt idx="286">
                  <c:v>10800140.25344913</c:v>
                </c:pt>
                <c:pt idx="287">
                  <c:v>10800140.25344913</c:v>
                </c:pt>
                <c:pt idx="288">
                  <c:v>10800140.25344913</c:v>
                </c:pt>
                <c:pt idx="289">
                  <c:v>10800140.25344913</c:v>
                </c:pt>
                <c:pt idx="290">
                  <c:v>10800140.25344913</c:v>
                </c:pt>
                <c:pt idx="291">
                  <c:v>10800140.25344913</c:v>
                </c:pt>
                <c:pt idx="292">
                  <c:v>10800140.25344913</c:v>
                </c:pt>
                <c:pt idx="293">
                  <c:v>10800140.25344913</c:v>
                </c:pt>
                <c:pt idx="294">
                  <c:v>10800140.25344913</c:v>
                </c:pt>
                <c:pt idx="295">
                  <c:v>10800140.25344913</c:v>
                </c:pt>
                <c:pt idx="296">
                  <c:v>10800140.25344913</c:v>
                </c:pt>
                <c:pt idx="297">
                  <c:v>10800140.25344913</c:v>
                </c:pt>
                <c:pt idx="298">
                  <c:v>10800140.25344913</c:v>
                </c:pt>
                <c:pt idx="299">
                  <c:v>10800140.25344913</c:v>
                </c:pt>
                <c:pt idx="300">
                  <c:v>10800140.25344913</c:v>
                </c:pt>
                <c:pt idx="301">
                  <c:v>10800140.25344913</c:v>
                </c:pt>
                <c:pt idx="302">
                  <c:v>10800140.25344913</c:v>
                </c:pt>
                <c:pt idx="303">
                  <c:v>10800140.25344913</c:v>
                </c:pt>
                <c:pt idx="304">
                  <c:v>10800140.25344913</c:v>
                </c:pt>
                <c:pt idx="305">
                  <c:v>10800140.25344913</c:v>
                </c:pt>
                <c:pt idx="306">
                  <c:v>10800140.25344913</c:v>
                </c:pt>
                <c:pt idx="307">
                  <c:v>10800140.25344913</c:v>
                </c:pt>
                <c:pt idx="308">
                  <c:v>10800140.25344913</c:v>
                </c:pt>
                <c:pt idx="309">
                  <c:v>10800140.25344913</c:v>
                </c:pt>
                <c:pt idx="310">
                  <c:v>10800140.25344913</c:v>
                </c:pt>
                <c:pt idx="311">
                  <c:v>10800140.25344913</c:v>
                </c:pt>
                <c:pt idx="312">
                  <c:v>10800140.25344913</c:v>
                </c:pt>
                <c:pt idx="313">
                  <c:v>10800140.25344913</c:v>
                </c:pt>
                <c:pt idx="314">
                  <c:v>10800140.25344913</c:v>
                </c:pt>
                <c:pt idx="315">
                  <c:v>10800140.25344913</c:v>
                </c:pt>
                <c:pt idx="316">
                  <c:v>10800140.25344913</c:v>
                </c:pt>
                <c:pt idx="317">
                  <c:v>10800140.25344913</c:v>
                </c:pt>
                <c:pt idx="318">
                  <c:v>10800140.25344913</c:v>
                </c:pt>
                <c:pt idx="319">
                  <c:v>10800140.25344913</c:v>
                </c:pt>
                <c:pt idx="320">
                  <c:v>10800140.25344913</c:v>
                </c:pt>
                <c:pt idx="321">
                  <c:v>10800140.25344913</c:v>
                </c:pt>
                <c:pt idx="322">
                  <c:v>10800140.25344913</c:v>
                </c:pt>
                <c:pt idx="323">
                  <c:v>10800140.25344913</c:v>
                </c:pt>
                <c:pt idx="324">
                  <c:v>10800140.25344913</c:v>
                </c:pt>
                <c:pt idx="325">
                  <c:v>10800140.25344913</c:v>
                </c:pt>
                <c:pt idx="326">
                  <c:v>10800140.25344913</c:v>
                </c:pt>
                <c:pt idx="327">
                  <c:v>10800140.25344913</c:v>
                </c:pt>
                <c:pt idx="328">
                  <c:v>10800140.25344913</c:v>
                </c:pt>
                <c:pt idx="329">
                  <c:v>10800140.25344913</c:v>
                </c:pt>
                <c:pt idx="330">
                  <c:v>10800140.25344913</c:v>
                </c:pt>
                <c:pt idx="331">
                  <c:v>10800140.25344913</c:v>
                </c:pt>
                <c:pt idx="332">
                  <c:v>10800140.25344913</c:v>
                </c:pt>
                <c:pt idx="333">
                  <c:v>10800140.25344913</c:v>
                </c:pt>
                <c:pt idx="334">
                  <c:v>10800140.25344913</c:v>
                </c:pt>
                <c:pt idx="335">
                  <c:v>10800140.25344913</c:v>
                </c:pt>
                <c:pt idx="336">
                  <c:v>10800140.25344913</c:v>
                </c:pt>
                <c:pt idx="337">
                  <c:v>10800140.25344913</c:v>
                </c:pt>
                <c:pt idx="338">
                  <c:v>10800140.25344913</c:v>
                </c:pt>
                <c:pt idx="339">
                  <c:v>10800140.25344913</c:v>
                </c:pt>
                <c:pt idx="340">
                  <c:v>10800140.25344913</c:v>
                </c:pt>
                <c:pt idx="341">
                  <c:v>10800140.25344913</c:v>
                </c:pt>
                <c:pt idx="342">
                  <c:v>10800140.25344913</c:v>
                </c:pt>
                <c:pt idx="343">
                  <c:v>10800140.25344913</c:v>
                </c:pt>
                <c:pt idx="344">
                  <c:v>10800140.25344913</c:v>
                </c:pt>
                <c:pt idx="345">
                  <c:v>10800140.25344913</c:v>
                </c:pt>
                <c:pt idx="346">
                  <c:v>10800140.25344913</c:v>
                </c:pt>
                <c:pt idx="347">
                  <c:v>10800140.25344913</c:v>
                </c:pt>
                <c:pt idx="348">
                  <c:v>10800140.25344913</c:v>
                </c:pt>
                <c:pt idx="349">
                  <c:v>10800140.25344913</c:v>
                </c:pt>
                <c:pt idx="350">
                  <c:v>10800140.25344913</c:v>
                </c:pt>
                <c:pt idx="351">
                  <c:v>10800140.25344913</c:v>
                </c:pt>
                <c:pt idx="352">
                  <c:v>10800140.25344913</c:v>
                </c:pt>
                <c:pt idx="353">
                  <c:v>10800140.25344913</c:v>
                </c:pt>
                <c:pt idx="354">
                  <c:v>10800140.25344913</c:v>
                </c:pt>
                <c:pt idx="355">
                  <c:v>10800140.25344913</c:v>
                </c:pt>
                <c:pt idx="356">
                  <c:v>10800140.25344913</c:v>
                </c:pt>
                <c:pt idx="357">
                  <c:v>10800140.25344913</c:v>
                </c:pt>
                <c:pt idx="358">
                  <c:v>10800140.25344913</c:v>
                </c:pt>
                <c:pt idx="359">
                  <c:v>10800140.25344913</c:v>
                </c:pt>
                <c:pt idx="360">
                  <c:v>10800140.25344913</c:v>
                </c:pt>
                <c:pt idx="361">
                  <c:v>10800140.25344913</c:v>
                </c:pt>
                <c:pt idx="362">
                  <c:v>10800140.25344913</c:v>
                </c:pt>
                <c:pt idx="363">
                  <c:v>10800140.25344913</c:v>
                </c:pt>
                <c:pt idx="364">
                  <c:v>10800140.25344913</c:v>
                </c:pt>
                <c:pt idx="365">
                  <c:v>10800140.25344913</c:v>
                </c:pt>
                <c:pt idx="366">
                  <c:v>10800140.25344913</c:v>
                </c:pt>
                <c:pt idx="367">
                  <c:v>10800140.25344913</c:v>
                </c:pt>
                <c:pt idx="368">
                  <c:v>10800140.25344913</c:v>
                </c:pt>
                <c:pt idx="369">
                  <c:v>10800140.25344913</c:v>
                </c:pt>
                <c:pt idx="370">
                  <c:v>10800140.25344913</c:v>
                </c:pt>
                <c:pt idx="371">
                  <c:v>10800140.25344913</c:v>
                </c:pt>
                <c:pt idx="372">
                  <c:v>10800140.25344913</c:v>
                </c:pt>
                <c:pt idx="373">
                  <c:v>10800140.25344913</c:v>
                </c:pt>
                <c:pt idx="374">
                  <c:v>10800140.25344913</c:v>
                </c:pt>
                <c:pt idx="375">
                  <c:v>10800140.25344913</c:v>
                </c:pt>
                <c:pt idx="376">
                  <c:v>10800140.25344913</c:v>
                </c:pt>
                <c:pt idx="377">
                  <c:v>10800140.25344913</c:v>
                </c:pt>
                <c:pt idx="378">
                  <c:v>10800140.25344913</c:v>
                </c:pt>
                <c:pt idx="379">
                  <c:v>10800140.25344913</c:v>
                </c:pt>
                <c:pt idx="380">
                  <c:v>10800140.25344913</c:v>
                </c:pt>
                <c:pt idx="381">
                  <c:v>10800140.25344913</c:v>
                </c:pt>
                <c:pt idx="382">
                  <c:v>10800140.25344913</c:v>
                </c:pt>
                <c:pt idx="383">
                  <c:v>10800140.25344913</c:v>
                </c:pt>
                <c:pt idx="384">
                  <c:v>10800140.25344913</c:v>
                </c:pt>
                <c:pt idx="385">
                  <c:v>10800140.25344913</c:v>
                </c:pt>
                <c:pt idx="386">
                  <c:v>10800140.25344913</c:v>
                </c:pt>
                <c:pt idx="387">
                  <c:v>10800140.25344913</c:v>
                </c:pt>
                <c:pt idx="388">
                  <c:v>10800140.25344913</c:v>
                </c:pt>
                <c:pt idx="389">
                  <c:v>10800140.25344913</c:v>
                </c:pt>
                <c:pt idx="390">
                  <c:v>10800140.25344913</c:v>
                </c:pt>
                <c:pt idx="391">
                  <c:v>10800140.25344913</c:v>
                </c:pt>
                <c:pt idx="392">
                  <c:v>10800140.25344913</c:v>
                </c:pt>
                <c:pt idx="393">
                  <c:v>10800140.25344913</c:v>
                </c:pt>
                <c:pt idx="394">
                  <c:v>10800140.25344913</c:v>
                </c:pt>
                <c:pt idx="395">
                  <c:v>10800140.25344913</c:v>
                </c:pt>
                <c:pt idx="396">
                  <c:v>10800140.25344913</c:v>
                </c:pt>
                <c:pt idx="397">
                  <c:v>10800140.25344913</c:v>
                </c:pt>
                <c:pt idx="398">
                  <c:v>10800140.25344913</c:v>
                </c:pt>
                <c:pt idx="399">
                  <c:v>10800140.25344913</c:v>
                </c:pt>
                <c:pt idx="400">
                  <c:v>10800140.25344913</c:v>
                </c:pt>
                <c:pt idx="401">
                  <c:v>10800140.25344913</c:v>
                </c:pt>
                <c:pt idx="402">
                  <c:v>10800140.25344913</c:v>
                </c:pt>
                <c:pt idx="403">
                  <c:v>10800140.25344913</c:v>
                </c:pt>
                <c:pt idx="404">
                  <c:v>10800140.25344913</c:v>
                </c:pt>
                <c:pt idx="405">
                  <c:v>10800140.25344913</c:v>
                </c:pt>
                <c:pt idx="406">
                  <c:v>10800140.25344913</c:v>
                </c:pt>
                <c:pt idx="407">
                  <c:v>10800140.25344913</c:v>
                </c:pt>
                <c:pt idx="408">
                  <c:v>10800140.25344913</c:v>
                </c:pt>
                <c:pt idx="409">
                  <c:v>10800140.25344913</c:v>
                </c:pt>
                <c:pt idx="410">
                  <c:v>10800140.25344913</c:v>
                </c:pt>
                <c:pt idx="411">
                  <c:v>10800140.25344913</c:v>
                </c:pt>
                <c:pt idx="412">
                  <c:v>10800140.25344913</c:v>
                </c:pt>
                <c:pt idx="413">
                  <c:v>10800140.25344913</c:v>
                </c:pt>
                <c:pt idx="414">
                  <c:v>10800140.25344913</c:v>
                </c:pt>
                <c:pt idx="415">
                  <c:v>10800140.25344913</c:v>
                </c:pt>
                <c:pt idx="416">
                  <c:v>10800140.25344913</c:v>
                </c:pt>
                <c:pt idx="417">
                  <c:v>10800140.25344913</c:v>
                </c:pt>
                <c:pt idx="418">
                  <c:v>10800140.25344913</c:v>
                </c:pt>
                <c:pt idx="419">
                  <c:v>10800140.25344913</c:v>
                </c:pt>
                <c:pt idx="420">
                  <c:v>10800140.25344913</c:v>
                </c:pt>
                <c:pt idx="421">
                  <c:v>10800140.25344913</c:v>
                </c:pt>
                <c:pt idx="422">
                  <c:v>10800140.25344913</c:v>
                </c:pt>
                <c:pt idx="423">
                  <c:v>10800140.25344913</c:v>
                </c:pt>
                <c:pt idx="424">
                  <c:v>10800140.25344913</c:v>
                </c:pt>
                <c:pt idx="425">
                  <c:v>10800140.25344913</c:v>
                </c:pt>
                <c:pt idx="426">
                  <c:v>10800140.25344913</c:v>
                </c:pt>
                <c:pt idx="427">
                  <c:v>10800140.25344913</c:v>
                </c:pt>
                <c:pt idx="428">
                  <c:v>10800140.25344913</c:v>
                </c:pt>
                <c:pt idx="429">
                  <c:v>10800140.25344913</c:v>
                </c:pt>
                <c:pt idx="430">
                  <c:v>10800140.25344913</c:v>
                </c:pt>
                <c:pt idx="431">
                  <c:v>10800140.25344913</c:v>
                </c:pt>
                <c:pt idx="432">
                  <c:v>10800140.25344913</c:v>
                </c:pt>
                <c:pt idx="433">
                  <c:v>10800140.25344913</c:v>
                </c:pt>
                <c:pt idx="434">
                  <c:v>10800140.25344913</c:v>
                </c:pt>
                <c:pt idx="435">
                  <c:v>10800140.25344913</c:v>
                </c:pt>
                <c:pt idx="436">
                  <c:v>10800140.25344913</c:v>
                </c:pt>
                <c:pt idx="437">
                  <c:v>10800140.25344913</c:v>
                </c:pt>
                <c:pt idx="438">
                  <c:v>10800140.25344913</c:v>
                </c:pt>
                <c:pt idx="439">
                  <c:v>10800140.25344913</c:v>
                </c:pt>
                <c:pt idx="440">
                  <c:v>10800140.25344913</c:v>
                </c:pt>
                <c:pt idx="441">
                  <c:v>10800140.25344913</c:v>
                </c:pt>
                <c:pt idx="442">
                  <c:v>10800140.25344913</c:v>
                </c:pt>
                <c:pt idx="443">
                  <c:v>10800140.25344913</c:v>
                </c:pt>
                <c:pt idx="444">
                  <c:v>10800140.25344913</c:v>
                </c:pt>
                <c:pt idx="445">
                  <c:v>10800140.25344913</c:v>
                </c:pt>
                <c:pt idx="446">
                  <c:v>10800140.25344913</c:v>
                </c:pt>
                <c:pt idx="447">
                  <c:v>10800140.25344913</c:v>
                </c:pt>
                <c:pt idx="448">
                  <c:v>10800140.25344913</c:v>
                </c:pt>
                <c:pt idx="449">
                  <c:v>10800140.25344913</c:v>
                </c:pt>
                <c:pt idx="450">
                  <c:v>10800140.25344913</c:v>
                </c:pt>
                <c:pt idx="451">
                  <c:v>10800140.25344913</c:v>
                </c:pt>
                <c:pt idx="452">
                  <c:v>10800140.25344913</c:v>
                </c:pt>
                <c:pt idx="453">
                  <c:v>10800140.25344913</c:v>
                </c:pt>
                <c:pt idx="454">
                  <c:v>10800140.25344913</c:v>
                </c:pt>
                <c:pt idx="455">
                  <c:v>10800140.25344913</c:v>
                </c:pt>
                <c:pt idx="456">
                  <c:v>10800140.25344913</c:v>
                </c:pt>
                <c:pt idx="457">
                  <c:v>10800140.25344913</c:v>
                </c:pt>
                <c:pt idx="458">
                  <c:v>10800140.25344913</c:v>
                </c:pt>
                <c:pt idx="459">
                  <c:v>10800140.25344913</c:v>
                </c:pt>
                <c:pt idx="460">
                  <c:v>10800140.25344913</c:v>
                </c:pt>
                <c:pt idx="461">
                  <c:v>10800140.25344913</c:v>
                </c:pt>
                <c:pt idx="462">
                  <c:v>10800140.25344913</c:v>
                </c:pt>
                <c:pt idx="463">
                  <c:v>10800140.25344913</c:v>
                </c:pt>
                <c:pt idx="464">
                  <c:v>10800140.25344913</c:v>
                </c:pt>
                <c:pt idx="465">
                  <c:v>10800140.25344913</c:v>
                </c:pt>
                <c:pt idx="466">
                  <c:v>10800140.25344913</c:v>
                </c:pt>
                <c:pt idx="467">
                  <c:v>10800140.25344913</c:v>
                </c:pt>
                <c:pt idx="468">
                  <c:v>10800140.25344913</c:v>
                </c:pt>
                <c:pt idx="469">
                  <c:v>10800140.25344913</c:v>
                </c:pt>
                <c:pt idx="470">
                  <c:v>10800140.25344913</c:v>
                </c:pt>
                <c:pt idx="471">
                  <c:v>10800140.25344913</c:v>
                </c:pt>
                <c:pt idx="472">
                  <c:v>10800140.25344913</c:v>
                </c:pt>
                <c:pt idx="473">
                  <c:v>10800140.25344913</c:v>
                </c:pt>
                <c:pt idx="474">
                  <c:v>10800140.25344913</c:v>
                </c:pt>
                <c:pt idx="475">
                  <c:v>10800140.25344913</c:v>
                </c:pt>
                <c:pt idx="476">
                  <c:v>10800140.25344913</c:v>
                </c:pt>
                <c:pt idx="477">
                  <c:v>10800140.25344913</c:v>
                </c:pt>
                <c:pt idx="478">
                  <c:v>10800140.25344913</c:v>
                </c:pt>
                <c:pt idx="479">
                  <c:v>10800140.25344913</c:v>
                </c:pt>
                <c:pt idx="480">
                  <c:v>10800140.25344913</c:v>
                </c:pt>
                <c:pt idx="481">
                  <c:v>10800140.25344913</c:v>
                </c:pt>
                <c:pt idx="482">
                  <c:v>10800140.25344913</c:v>
                </c:pt>
                <c:pt idx="483">
                  <c:v>10800140.25344913</c:v>
                </c:pt>
                <c:pt idx="484">
                  <c:v>10800140.25344913</c:v>
                </c:pt>
                <c:pt idx="485">
                  <c:v>10800140.25344913</c:v>
                </c:pt>
                <c:pt idx="486">
                  <c:v>10800140.25344913</c:v>
                </c:pt>
                <c:pt idx="487">
                  <c:v>10800140.25344913</c:v>
                </c:pt>
                <c:pt idx="488">
                  <c:v>10800140.25344913</c:v>
                </c:pt>
                <c:pt idx="489">
                  <c:v>10800140.25344913</c:v>
                </c:pt>
                <c:pt idx="490">
                  <c:v>10800140.25344913</c:v>
                </c:pt>
                <c:pt idx="491">
                  <c:v>10800140.25344913</c:v>
                </c:pt>
                <c:pt idx="492">
                  <c:v>10800140.25344913</c:v>
                </c:pt>
                <c:pt idx="493">
                  <c:v>10800140.25344913</c:v>
                </c:pt>
                <c:pt idx="494">
                  <c:v>10800140.25344913</c:v>
                </c:pt>
                <c:pt idx="495">
                  <c:v>10800140.25344913</c:v>
                </c:pt>
                <c:pt idx="496">
                  <c:v>10800140.25344913</c:v>
                </c:pt>
                <c:pt idx="497">
                  <c:v>10800140.25344913</c:v>
                </c:pt>
                <c:pt idx="498">
                  <c:v>10800140.25344913</c:v>
                </c:pt>
                <c:pt idx="499">
                  <c:v>10800140.25344913</c:v>
                </c:pt>
                <c:pt idx="500">
                  <c:v>10800140.25344913</c:v>
                </c:pt>
                <c:pt idx="501">
                  <c:v>10800140.25344913</c:v>
                </c:pt>
                <c:pt idx="502">
                  <c:v>10800140.25344913</c:v>
                </c:pt>
                <c:pt idx="503">
                  <c:v>10800140.25344913</c:v>
                </c:pt>
                <c:pt idx="504">
                  <c:v>10800140.25344913</c:v>
                </c:pt>
                <c:pt idx="505">
                  <c:v>10800140.25344913</c:v>
                </c:pt>
                <c:pt idx="506">
                  <c:v>10800140.25344913</c:v>
                </c:pt>
                <c:pt idx="507">
                  <c:v>10800140.25344913</c:v>
                </c:pt>
                <c:pt idx="508">
                  <c:v>10800140.25344913</c:v>
                </c:pt>
                <c:pt idx="509">
                  <c:v>10800140.25344913</c:v>
                </c:pt>
                <c:pt idx="510">
                  <c:v>10800140.25344913</c:v>
                </c:pt>
                <c:pt idx="511">
                  <c:v>10800140.25344913</c:v>
                </c:pt>
                <c:pt idx="512">
                  <c:v>10800140.25344913</c:v>
                </c:pt>
                <c:pt idx="513">
                  <c:v>10800140.25344913</c:v>
                </c:pt>
                <c:pt idx="514">
                  <c:v>10800140.25344913</c:v>
                </c:pt>
                <c:pt idx="515">
                  <c:v>10800140.25344913</c:v>
                </c:pt>
                <c:pt idx="516">
                  <c:v>10800140.25344913</c:v>
                </c:pt>
                <c:pt idx="517">
                  <c:v>10800140.25344913</c:v>
                </c:pt>
                <c:pt idx="518">
                  <c:v>10800140.25344913</c:v>
                </c:pt>
                <c:pt idx="519">
                  <c:v>10800140.25344913</c:v>
                </c:pt>
                <c:pt idx="520">
                  <c:v>10800140.25344913</c:v>
                </c:pt>
                <c:pt idx="521">
                  <c:v>10800140.25344913</c:v>
                </c:pt>
                <c:pt idx="522">
                  <c:v>10800140.25344913</c:v>
                </c:pt>
                <c:pt idx="523">
                  <c:v>10800140.25344913</c:v>
                </c:pt>
                <c:pt idx="524">
                  <c:v>10800140.25344913</c:v>
                </c:pt>
                <c:pt idx="525">
                  <c:v>10800140.25344913</c:v>
                </c:pt>
                <c:pt idx="526">
                  <c:v>10800140.25344913</c:v>
                </c:pt>
                <c:pt idx="527">
                  <c:v>10800140.25344913</c:v>
                </c:pt>
                <c:pt idx="528">
                  <c:v>10800140.25344913</c:v>
                </c:pt>
                <c:pt idx="529">
                  <c:v>10800140.25344913</c:v>
                </c:pt>
                <c:pt idx="530">
                  <c:v>10800140.25344913</c:v>
                </c:pt>
                <c:pt idx="531">
                  <c:v>10800140.25344913</c:v>
                </c:pt>
                <c:pt idx="532">
                  <c:v>10800140.25344913</c:v>
                </c:pt>
                <c:pt idx="533">
                  <c:v>10800140.25344913</c:v>
                </c:pt>
                <c:pt idx="534">
                  <c:v>10800140.25344913</c:v>
                </c:pt>
                <c:pt idx="535">
                  <c:v>10800140.25344913</c:v>
                </c:pt>
                <c:pt idx="536">
                  <c:v>10800140.25344913</c:v>
                </c:pt>
                <c:pt idx="537">
                  <c:v>10800140.25344913</c:v>
                </c:pt>
                <c:pt idx="538">
                  <c:v>10800140.25344913</c:v>
                </c:pt>
                <c:pt idx="539">
                  <c:v>10800140.25344913</c:v>
                </c:pt>
                <c:pt idx="540">
                  <c:v>10800140.25344913</c:v>
                </c:pt>
                <c:pt idx="541">
                  <c:v>10800140.25344913</c:v>
                </c:pt>
                <c:pt idx="542">
                  <c:v>10800140.25344913</c:v>
                </c:pt>
                <c:pt idx="543">
                  <c:v>10800140.25344913</c:v>
                </c:pt>
                <c:pt idx="544">
                  <c:v>10800140.25344913</c:v>
                </c:pt>
                <c:pt idx="545">
                  <c:v>10800140.25344913</c:v>
                </c:pt>
                <c:pt idx="546">
                  <c:v>10800140.25344913</c:v>
                </c:pt>
                <c:pt idx="547">
                  <c:v>10800140.25344913</c:v>
                </c:pt>
                <c:pt idx="548">
                  <c:v>10800140.25344913</c:v>
                </c:pt>
                <c:pt idx="549">
                  <c:v>10800140.25344913</c:v>
                </c:pt>
                <c:pt idx="550">
                  <c:v>10800140.25344913</c:v>
                </c:pt>
                <c:pt idx="551">
                  <c:v>10800140.25344913</c:v>
                </c:pt>
                <c:pt idx="552">
                  <c:v>10800140.25344913</c:v>
                </c:pt>
                <c:pt idx="553">
                  <c:v>10800140.25344913</c:v>
                </c:pt>
                <c:pt idx="554">
                  <c:v>10800140.25344913</c:v>
                </c:pt>
                <c:pt idx="555">
                  <c:v>10800140.25344913</c:v>
                </c:pt>
                <c:pt idx="556">
                  <c:v>10800140.25344913</c:v>
                </c:pt>
                <c:pt idx="557">
                  <c:v>10800140.25344913</c:v>
                </c:pt>
                <c:pt idx="558">
                  <c:v>10800140.25344913</c:v>
                </c:pt>
                <c:pt idx="559">
                  <c:v>10800140.25344913</c:v>
                </c:pt>
                <c:pt idx="560">
                  <c:v>10800140.25344913</c:v>
                </c:pt>
                <c:pt idx="561">
                  <c:v>10800140.25344913</c:v>
                </c:pt>
                <c:pt idx="562">
                  <c:v>10800140.25344913</c:v>
                </c:pt>
                <c:pt idx="563">
                  <c:v>10800140.25344913</c:v>
                </c:pt>
                <c:pt idx="564">
                  <c:v>10800140.25344913</c:v>
                </c:pt>
                <c:pt idx="565">
                  <c:v>10800140.25344913</c:v>
                </c:pt>
                <c:pt idx="566">
                  <c:v>10800140.25344913</c:v>
                </c:pt>
                <c:pt idx="567">
                  <c:v>10800140.25344913</c:v>
                </c:pt>
                <c:pt idx="568">
                  <c:v>10800140.25344913</c:v>
                </c:pt>
                <c:pt idx="569">
                  <c:v>10800140.25344913</c:v>
                </c:pt>
                <c:pt idx="570">
                  <c:v>10800140.25344913</c:v>
                </c:pt>
                <c:pt idx="571">
                  <c:v>10800140.25344913</c:v>
                </c:pt>
                <c:pt idx="572">
                  <c:v>10800140.25344913</c:v>
                </c:pt>
                <c:pt idx="573">
                  <c:v>10800140.25344913</c:v>
                </c:pt>
                <c:pt idx="574">
                  <c:v>10800140.25344913</c:v>
                </c:pt>
                <c:pt idx="575">
                  <c:v>10800140.25344913</c:v>
                </c:pt>
                <c:pt idx="576">
                  <c:v>10800140.25344913</c:v>
                </c:pt>
                <c:pt idx="577">
                  <c:v>10800140.25344913</c:v>
                </c:pt>
                <c:pt idx="578">
                  <c:v>10800140.25344913</c:v>
                </c:pt>
                <c:pt idx="579">
                  <c:v>10800140.25344913</c:v>
                </c:pt>
                <c:pt idx="580">
                  <c:v>10800140.25344913</c:v>
                </c:pt>
                <c:pt idx="581">
                  <c:v>10800140.25344913</c:v>
                </c:pt>
                <c:pt idx="582">
                  <c:v>10800140.25344913</c:v>
                </c:pt>
                <c:pt idx="583">
                  <c:v>10800140.25344913</c:v>
                </c:pt>
                <c:pt idx="584">
                  <c:v>10800140.25344913</c:v>
                </c:pt>
                <c:pt idx="585">
                  <c:v>10800140.25344913</c:v>
                </c:pt>
                <c:pt idx="586">
                  <c:v>10800140.25344913</c:v>
                </c:pt>
                <c:pt idx="587">
                  <c:v>10800140.25344913</c:v>
                </c:pt>
                <c:pt idx="588">
                  <c:v>10800140.25344913</c:v>
                </c:pt>
                <c:pt idx="589">
                  <c:v>10800140.25344913</c:v>
                </c:pt>
                <c:pt idx="590">
                  <c:v>10800140.25344913</c:v>
                </c:pt>
                <c:pt idx="591">
                  <c:v>10800140.25344913</c:v>
                </c:pt>
                <c:pt idx="592">
                  <c:v>10800140.25344913</c:v>
                </c:pt>
                <c:pt idx="593">
                  <c:v>10800140.25344913</c:v>
                </c:pt>
                <c:pt idx="594">
                  <c:v>10800140.25344913</c:v>
                </c:pt>
                <c:pt idx="595">
                  <c:v>10800140.25344913</c:v>
                </c:pt>
                <c:pt idx="596">
                  <c:v>10800140.25344913</c:v>
                </c:pt>
                <c:pt idx="597">
                  <c:v>10800140.25344913</c:v>
                </c:pt>
                <c:pt idx="598">
                  <c:v>10800140.25344913</c:v>
                </c:pt>
                <c:pt idx="599">
                  <c:v>10800140.25344913</c:v>
                </c:pt>
                <c:pt idx="600">
                  <c:v>10800140.25344913</c:v>
                </c:pt>
                <c:pt idx="601">
                  <c:v>10800140.25344913</c:v>
                </c:pt>
                <c:pt idx="602">
                  <c:v>10800140.25344913</c:v>
                </c:pt>
                <c:pt idx="603">
                  <c:v>10800140.25344913</c:v>
                </c:pt>
                <c:pt idx="604">
                  <c:v>10800140.25344913</c:v>
                </c:pt>
                <c:pt idx="605">
                  <c:v>10800140.25344913</c:v>
                </c:pt>
                <c:pt idx="606">
                  <c:v>10800140.25344913</c:v>
                </c:pt>
                <c:pt idx="607">
                  <c:v>10800140.25344913</c:v>
                </c:pt>
                <c:pt idx="608">
                  <c:v>10800140.25344913</c:v>
                </c:pt>
                <c:pt idx="609">
                  <c:v>10800140.25344913</c:v>
                </c:pt>
                <c:pt idx="610">
                  <c:v>10800140.25344913</c:v>
                </c:pt>
                <c:pt idx="611">
                  <c:v>10800140.25344913</c:v>
                </c:pt>
                <c:pt idx="612">
                  <c:v>10800140.25344913</c:v>
                </c:pt>
                <c:pt idx="613">
                  <c:v>10800140.25344913</c:v>
                </c:pt>
                <c:pt idx="614">
                  <c:v>10800140.25344913</c:v>
                </c:pt>
                <c:pt idx="615">
                  <c:v>10800140.25344913</c:v>
                </c:pt>
                <c:pt idx="616">
                  <c:v>10800140.25344913</c:v>
                </c:pt>
                <c:pt idx="617">
                  <c:v>10800140.25344913</c:v>
                </c:pt>
                <c:pt idx="618">
                  <c:v>10800140.25344913</c:v>
                </c:pt>
                <c:pt idx="619">
                  <c:v>10800140.25344913</c:v>
                </c:pt>
                <c:pt idx="620">
                  <c:v>10800140.25344913</c:v>
                </c:pt>
                <c:pt idx="621">
                  <c:v>10800140.25344913</c:v>
                </c:pt>
                <c:pt idx="622">
                  <c:v>10800140.25344913</c:v>
                </c:pt>
                <c:pt idx="623">
                  <c:v>10800140.25344913</c:v>
                </c:pt>
                <c:pt idx="624">
                  <c:v>10800140.25344913</c:v>
                </c:pt>
                <c:pt idx="625">
                  <c:v>10800140.25344913</c:v>
                </c:pt>
                <c:pt idx="626">
                  <c:v>10800140.25344913</c:v>
                </c:pt>
                <c:pt idx="627">
                  <c:v>10800140.25344913</c:v>
                </c:pt>
                <c:pt idx="628">
                  <c:v>10800140.25344913</c:v>
                </c:pt>
                <c:pt idx="629">
                  <c:v>10800140.25344913</c:v>
                </c:pt>
                <c:pt idx="630">
                  <c:v>10800140.25344913</c:v>
                </c:pt>
                <c:pt idx="631">
                  <c:v>10800140.25344913</c:v>
                </c:pt>
                <c:pt idx="632">
                  <c:v>10800140.25344913</c:v>
                </c:pt>
                <c:pt idx="633">
                  <c:v>10800140.25344913</c:v>
                </c:pt>
                <c:pt idx="634">
                  <c:v>10800140.25344913</c:v>
                </c:pt>
                <c:pt idx="635">
                  <c:v>10800140.25344913</c:v>
                </c:pt>
                <c:pt idx="636">
                  <c:v>10800140.25344913</c:v>
                </c:pt>
                <c:pt idx="637">
                  <c:v>10800140.25344913</c:v>
                </c:pt>
                <c:pt idx="638">
                  <c:v>10800140.25344913</c:v>
                </c:pt>
                <c:pt idx="639">
                  <c:v>10800140.25344913</c:v>
                </c:pt>
                <c:pt idx="640">
                  <c:v>10800140.25344913</c:v>
                </c:pt>
                <c:pt idx="641">
                  <c:v>10800140.25344913</c:v>
                </c:pt>
                <c:pt idx="642">
                  <c:v>10800140.25344913</c:v>
                </c:pt>
                <c:pt idx="643">
                  <c:v>10800140.25344913</c:v>
                </c:pt>
                <c:pt idx="644">
                  <c:v>10800140.25344913</c:v>
                </c:pt>
                <c:pt idx="645">
                  <c:v>10800140.25344913</c:v>
                </c:pt>
                <c:pt idx="646">
                  <c:v>10800140.25344913</c:v>
                </c:pt>
                <c:pt idx="647">
                  <c:v>10800140.25344913</c:v>
                </c:pt>
                <c:pt idx="648">
                  <c:v>10800140.25344913</c:v>
                </c:pt>
                <c:pt idx="649">
                  <c:v>10800140.25344913</c:v>
                </c:pt>
                <c:pt idx="650">
                  <c:v>10800140.25344913</c:v>
                </c:pt>
                <c:pt idx="651">
                  <c:v>10800140.25344913</c:v>
                </c:pt>
                <c:pt idx="652">
                  <c:v>10800140.25344913</c:v>
                </c:pt>
                <c:pt idx="653">
                  <c:v>10800140.25344913</c:v>
                </c:pt>
                <c:pt idx="654">
                  <c:v>10800140.25344913</c:v>
                </c:pt>
                <c:pt idx="655">
                  <c:v>10800140.25344913</c:v>
                </c:pt>
                <c:pt idx="656">
                  <c:v>10800140.25344913</c:v>
                </c:pt>
                <c:pt idx="657">
                  <c:v>10800140.25344913</c:v>
                </c:pt>
                <c:pt idx="658">
                  <c:v>10800140.25344913</c:v>
                </c:pt>
                <c:pt idx="659">
                  <c:v>10800140.25344913</c:v>
                </c:pt>
                <c:pt idx="660">
                  <c:v>10800140.25344913</c:v>
                </c:pt>
                <c:pt idx="661">
                  <c:v>10800140.25344913</c:v>
                </c:pt>
                <c:pt idx="662">
                  <c:v>10800140.25344913</c:v>
                </c:pt>
                <c:pt idx="663">
                  <c:v>10800140.25344913</c:v>
                </c:pt>
                <c:pt idx="664">
                  <c:v>10800140.25344913</c:v>
                </c:pt>
                <c:pt idx="665">
                  <c:v>10800140.25344913</c:v>
                </c:pt>
                <c:pt idx="666">
                  <c:v>10800140.25344913</c:v>
                </c:pt>
                <c:pt idx="667">
                  <c:v>10800140.25344913</c:v>
                </c:pt>
                <c:pt idx="668">
                  <c:v>10800140.25344913</c:v>
                </c:pt>
                <c:pt idx="669">
                  <c:v>10800140.25344913</c:v>
                </c:pt>
                <c:pt idx="670">
                  <c:v>10800140.25344913</c:v>
                </c:pt>
                <c:pt idx="671">
                  <c:v>10800140.25344913</c:v>
                </c:pt>
                <c:pt idx="672">
                  <c:v>10800140.25344913</c:v>
                </c:pt>
                <c:pt idx="673">
                  <c:v>10800140.25344913</c:v>
                </c:pt>
                <c:pt idx="674">
                  <c:v>10800140.25344913</c:v>
                </c:pt>
                <c:pt idx="675">
                  <c:v>10800140.25344913</c:v>
                </c:pt>
                <c:pt idx="676">
                  <c:v>10800140.25344913</c:v>
                </c:pt>
                <c:pt idx="677">
                  <c:v>10800140.25344913</c:v>
                </c:pt>
                <c:pt idx="678">
                  <c:v>10800140.25344913</c:v>
                </c:pt>
                <c:pt idx="679">
                  <c:v>10800140.25344913</c:v>
                </c:pt>
                <c:pt idx="680">
                  <c:v>10800140.25344913</c:v>
                </c:pt>
                <c:pt idx="681">
                  <c:v>10800140.25344913</c:v>
                </c:pt>
                <c:pt idx="682">
                  <c:v>10800140.25344913</c:v>
                </c:pt>
                <c:pt idx="683">
                  <c:v>10800140.25344913</c:v>
                </c:pt>
                <c:pt idx="684">
                  <c:v>10800140.25344913</c:v>
                </c:pt>
                <c:pt idx="685">
                  <c:v>10800140.25344913</c:v>
                </c:pt>
                <c:pt idx="686">
                  <c:v>10800140.25344913</c:v>
                </c:pt>
                <c:pt idx="687">
                  <c:v>10800140.25344913</c:v>
                </c:pt>
                <c:pt idx="688">
                  <c:v>10800140.25344913</c:v>
                </c:pt>
                <c:pt idx="689">
                  <c:v>10800140.25344913</c:v>
                </c:pt>
                <c:pt idx="690">
                  <c:v>10800140.25344913</c:v>
                </c:pt>
                <c:pt idx="691">
                  <c:v>10800140.25344913</c:v>
                </c:pt>
                <c:pt idx="692">
                  <c:v>10800140.25344913</c:v>
                </c:pt>
                <c:pt idx="693">
                  <c:v>10800140.25344913</c:v>
                </c:pt>
                <c:pt idx="694">
                  <c:v>10800140.25344913</c:v>
                </c:pt>
                <c:pt idx="695">
                  <c:v>10800140.25344913</c:v>
                </c:pt>
                <c:pt idx="696">
                  <c:v>10800140.25344913</c:v>
                </c:pt>
                <c:pt idx="697">
                  <c:v>10800140.25344913</c:v>
                </c:pt>
                <c:pt idx="698">
                  <c:v>10800140.25344913</c:v>
                </c:pt>
                <c:pt idx="699">
                  <c:v>10800140.25344913</c:v>
                </c:pt>
                <c:pt idx="700">
                  <c:v>10800140.25344913</c:v>
                </c:pt>
                <c:pt idx="701">
                  <c:v>10800140.25344913</c:v>
                </c:pt>
                <c:pt idx="702">
                  <c:v>10800140.25344913</c:v>
                </c:pt>
                <c:pt idx="703">
                  <c:v>10800140.25344913</c:v>
                </c:pt>
                <c:pt idx="704">
                  <c:v>10800140.25344913</c:v>
                </c:pt>
                <c:pt idx="705">
                  <c:v>10800140.25344913</c:v>
                </c:pt>
                <c:pt idx="706">
                  <c:v>10800140.25344913</c:v>
                </c:pt>
                <c:pt idx="707">
                  <c:v>10800140.25344913</c:v>
                </c:pt>
                <c:pt idx="708">
                  <c:v>10800140.25344913</c:v>
                </c:pt>
                <c:pt idx="709">
                  <c:v>10800140.25344913</c:v>
                </c:pt>
                <c:pt idx="710">
                  <c:v>10800140.25344913</c:v>
                </c:pt>
                <c:pt idx="711">
                  <c:v>10800140.25344913</c:v>
                </c:pt>
                <c:pt idx="712">
                  <c:v>10800140.25344913</c:v>
                </c:pt>
                <c:pt idx="713">
                  <c:v>10800140.25344913</c:v>
                </c:pt>
                <c:pt idx="714">
                  <c:v>10800140.25344913</c:v>
                </c:pt>
                <c:pt idx="715">
                  <c:v>10800140.25344913</c:v>
                </c:pt>
                <c:pt idx="716">
                  <c:v>10800140.25344913</c:v>
                </c:pt>
                <c:pt idx="717">
                  <c:v>10800140.25344913</c:v>
                </c:pt>
                <c:pt idx="718">
                  <c:v>10800140.25344913</c:v>
                </c:pt>
                <c:pt idx="719">
                  <c:v>10800140.25344913</c:v>
                </c:pt>
                <c:pt idx="720">
                  <c:v>10800140.25344913</c:v>
                </c:pt>
                <c:pt idx="721">
                  <c:v>10800140.25344913</c:v>
                </c:pt>
                <c:pt idx="722">
                  <c:v>10800140.25344913</c:v>
                </c:pt>
                <c:pt idx="723">
                  <c:v>10800140.25344913</c:v>
                </c:pt>
                <c:pt idx="724">
                  <c:v>10800140.25344913</c:v>
                </c:pt>
                <c:pt idx="725">
                  <c:v>10800140.25344913</c:v>
                </c:pt>
                <c:pt idx="726">
                  <c:v>10800140.25344913</c:v>
                </c:pt>
                <c:pt idx="727">
                  <c:v>10800140.25344913</c:v>
                </c:pt>
                <c:pt idx="728">
                  <c:v>10800140.25344913</c:v>
                </c:pt>
                <c:pt idx="729">
                  <c:v>10800140.25344913</c:v>
                </c:pt>
                <c:pt idx="730">
                  <c:v>10800140.25344913</c:v>
                </c:pt>
                <c:pt idx="731">
                  <c:v>10800140.25344913</c:v>
                </c:pt>
                <c:pt idx="732">
                  <c:v>10800140.25344913</c:v>
                </c:pt>
                <c:pt idx="733">
                  <c:v>10800140.25344913</c:v>
                </c:pt>
                <c:pt idx="734">
                  <c:v>10800140.25344913</c:v>
                </c:pt>
                <c:pt idx="735">
                  <c:v>10800140.25344913</c:v>
                </c:pt>
                <c:pt idx="736">
                  <c:v>10800140.25344913</c:v>
                </c:pt>
                <c:pt idx="737">
                  <c:v>10800140.25344913</c:v>
                </c:pt>
                <c:pt idx="738">
                  <c:v>10800140.25344913</c:v>
                </c:pt>
                <c:pt idx="739">
                  <c:v>10800140.25344913</c:v>
                </c:pt>
                <c:pt idx="740">
                  <c:v>10800140.25344913</c:v>
                </c:pt>
                <c:pt idx="741">
                  <c:v>10800140.25344913</c:v>
                </c:pt>
                <c:pt idx="742">
                  <c:v>10800140.25344913</c:v>
                </c:pt>
                <c:pt idx="743">
                  <c:v>10800140.25344913</c:v>
                </c:pt>
                <c:pt idx="744">
                  <c:v>10800140.25344913</c:v>
                </c:pt>
                <c:pt idx="745">
                  <c:v>10800140.25344913</c:v>
                </c:pt>
                <c:pt idx="746">
                  <c:v>10800140.25344913</c:v>
                </c:pt>
                <c:pt idx="747">
                  <c:v>10800140.25344913</c:v>
                </c:pt>
                <c:pt idx="748">
                  <c:v>10800140.25344913</c:v>
                </c:pt>
                <c:pt idx="749">
                  <c:v>10800140.25344913</c:v>
                </c:pt>
                <c:pt idx="750">
                  <c:v>10800140.25344913</c:v>
                </c:pt>
                <c:pt idx="751">
                  <c:v>10800140.25344913</c:v>
                </c:pt>
                <c:pt idx="752">
                  <c:v>10800140.25344913</c:v>
                </c:pt>
                <c:pt idx="753">
                  <c:v>10800140.25344913</c:v>
                </c:pt>
                <c:pt idx="754">
                  <c:v>10800140.25344913</c:v>
                </c:pt>
                <c:pt idx="755">
                  <c:v>10800140.25344913</c:v>
                </c:pt>
                <c:pt idx="756">
                  <c:v>10800140.25344913</c:v>
                </c:pt>
                <c:pt idx="757">
                  <c:v>10800140.25344913</c:v>
                </c:pt>
                <c:pt idx="758">
                  <c:v>10800140.25344913</c:v>
                </c:pt>
                <c:pt idx="759">
                  <c:v>10800140.25344913</c:v>
                </c:pt>
                <c:pt idx="760">
                  <c:v>10800140.25344913</c:v>
                </c:pt>
                <c:pt idx="761">
                  <c:v>10800140.25344913</c:v>
                </c:pt>
                <c:pt idx="762">
                  <c:v>10800140.25344913</c:v>
                </c:pt>
                <c:pt idx="763">
                  <c:v>10800140.25344913</c:v>
                </c:pt>
                <c:pt idx="764">
                  <c:v>10800140.25344913</c:v>
                </c:pt>
                <c:pt idx="765">
                  <c:v>10800140.25344913</c:v>
                </c:pt>
                <c:pt idx="766">
                  <c:v>10800140.25344913</c:v>
                </c:pt>
                <c:pt idx="767">
                  <c:v>10800140.25344913</c:v>
                </c:pt>
                <c:pt idx="768">
                  <c:v>10800140.25344913</c:v>
                </c:pt>
                <c:pt idx="769">
                  <c:v>10800140.25344913</c:v>
                </c:pt>
                <c:pt idx="770">
                  <c:v>10800140.25344913</c:v>
                </c:pt>
                <c:pt idx="771">
                  <c:v>10800140.25344913</c:v>
                </c:pt>
                <c:pt idx="772">
                  <c:v>10800140.25344913</c:v>
                </c:pt>
                <c:pt idx="773">
                  <c:v>10800140.25344913</c:v>
                </c:pt>
                <c:pt idx="774">
                  <c:v>10800140.25344913</c:v>
                </c:pt>
                <c:pt idx="775">
                  <c:v>10800140.25344913</c:v>
                </c:pt>
                <c:pt idx="776">
                  <c:v>10800140.25344913</c:v>
                </c:pt>
                <c:pt idx="777">
                  <c:v>10800140.25344913</c:v>
                </c:pt>
                <c:pt idx="778">
                  <c:v>10800140.25344913</c:v>
                </c:pt>
                <c:pt idx="779">
                  <c:v>10800140.25344913</c:v>
                </c:pt>
                <c:pt idx="780">
                  <c:v>10800140.25344913</c:v>
                </c:pt>
                <c:pt idx="781">
                  <c:v>10800140.25344913</c:v>
                </c:pt>
                <c:pt idx="782">
                  <c:v>10800140.25344913</c:v>
                </c:pt>
                <c:pt idx="783">
                  <c:v>10800140.25344913</c:v>
                </c:pt>
                <c:pt idx="784">
                  <c:v>10800140.25344913</c:v>
                </c:pt>
                <c:pt idx="785">
                  <c:v>10800140.25344913</c:v>
                </c:pt>
                <c:pt idx="786">
                  <c:v>10800140.25344913</c:v>
                </c:pt>
                <c:pt idx="787">
                  <c:v>10800140.25344913</c:v>
                </c:pt>
                <c:pt idx="788">
                  <c:v>10800140.25344913</c:v>
                </c:pt>
                <c:pt idx="789">
                  <c:v>10800140.25344913</c:v>
                </c:pt>
                <c:pt idx="790">
                  <c:v>10800140.25344913</c:v>
                </c:pt>
                <c:pt idx="791">
                  <c:v>10800140.25344913</c:v>
                </c:pt>
                <c:pt idx="792">
                  <c:v>10800140.25344913</c:v>
                </c:pt>
                <c:pt idx="793">
                  <c:v>10800140.25344913</c:v>
                </c:pt>
                <c:pt idx="794">
                  <c:v>10800140.25344913</c:v>
                </c:pt>
                <c:pt idx="795">
                  <c:v>10800140.25344913</c:v>
                </c:pt>
                <c:pt idx="796">
                  <c:v>10800140.25344913</c:v>
                </c:pt>
                <c:pt idx="797">
                  <c:v>10800140.25344913</c:v>
                </c:pt>
                <c:pt idx="798">
                  <c:v>10800140.25344913</c:v>
                </c:pt>
                <c:pt idx="799">
                  <c:v>10800140.25344913</c:v>
                </c:pt>
                <c:pt idx="800">
                  <c:v>10800140.25344913</c:v>
                </c:pt>
                <c:pt idx="801">
                  <c:v>10800140.25344913</c:v>
                </c:pt>
                <c:pt idx="802">
                  <c:v>10800140.25344913</c:v>
                </c:pt>
                <c:pt idx="803">
                  <c:v>10800140.25344913</c:v>
                </c:pt>
                <c:pt idx="804">
                  <c:v>10800140.25344913</c:v>
                </c:pt>
                <c:pt idx="805">
                  <c:v>10800140.25344913</c:v>
                </c:pt>
                <c:pt idx="806">
                  <c:v>10800140.25344913</c:v>
                </c:pt>
                <c:pt idx="807">
                  <c:v>10800140.25344913</c:v>
                </c:pt>
                <c:pt idx="808">
                  <c:v>10800140.25344913</c:v>
                </c:pt>
                <c:pt idx="809">
                  <c:v>10800140.25344913</c:v>
                </c:pt>
                <c:pt idx="810">
                  <c:v>10800140.25344913</c:v>
                </c:pt>
                <c:pt idx="811">
                  <c:v>10800140.25344913</c:v>
                </c:pt>
                <c:pt idx="812">
                  <c:v>10800140.25344913</c:v>
                </c:pt>
                <c:pt idx="813">
                  <c:v>10800140.25344913</c:v>
                </c:pt>
                <c:pt idx="814">
                  <c:v>10800140.25344913</c:v>
                </c:pt>
                <c:pt idx="815">
                  <c:v>10800140.25344913</c:v>
                </c:pt>
                <c:pt idx="816">
                  <c:v>10800140.25344913</c:v>
                </c:pt>
                <c:pt idx="817">
                  <c:v>10800140.25344913</c:v>
                </c:pt>
                <c:pt idx="818">
                  <c:v>10800140.25344913</c:v>
                </c:pt>
                <c:pt idx="819">
                  <c:v>10800140.25344913</c:v>
                </c:pt>
                <c:pt idx="820">
                  <c:v>10800140.25344913</c:v>
                </c:pt>
                <c:pt idx="821">
                  <c:v>10800140.25344913</c:v>
                </c:pt>
                <c:pt idx="822">
                  <c:v>10800140.25344913</c:v>
                </c:pt>
                <c:pt idx="823">
                  <c:v>10800140.25344913</c:v>
                </c:pt>
                <c:pt idx="824">
                  <c:v>10800140.25344913</c:v>
                </c:pt>
                <c:pt idx="825">
                  <c:v>10800140.25344913</c:v>
                </c:pt>
                <c:pt idx="826">
                  <c:v>10800140.25344913</c:v>
                </c:pt>
                <c:pt idx="827">
                  <c:v>10800140.25344913</c:v>
                </c:pt>
                <c:pt idx="828">
                  <c:v>10800140.25344913</c:v>
                </c:pt>
                <c:pt idx="829">
                  <c:v>10800140.25344913</c:v>
                </c:pt>
                <c:pt idx="830">
                  <c:v>10800140.25344913</c:v>
                </c:pt>
                <c:pt idx="831">
                  <c:v>10800140.25344913</c:v>
                </c:pt>
                <c:pt idx="832">
                  <c:v>10800140.25344913</c:v>
                </c:pt>
                <c:pt idx="833">
                  <c:v>10800140.25344913</c:v>
                </c:pt>
                <c:pt idx="834">
                  <c:v>10800140.25344913</c:v>
                </c:pt>
                <c:pt idx="835">
                  <c:v>10800140.25344913</c:v>
                </c:pt>
                <c:pt idx="836">
                  <c:v>10800140.25344913</c:v>
                </c:pt>
                <c:pt idx="837">
                  <c:v>10800140.25344913</c:v>
                </c:pt>
                <c:pt idx="838">
                  <c:v>10800140.25344913</c:v>
                </c:pt>
                <c:pt idx="839">
                  <c:v>10800140.25344913</c:v>
                </c:pt>
                <c:pt idx="840">
                  <c:v>10800140.25344913</c:v>
                </c:pt>
                <c:pt idx="841">
                  <c:v>10800140.25344913</c:v>
                </c:pt>
                <c:pt idx="842">
                  <c:v>10800140.25344913</c:v>
                </c:pt>
                <c:pt idx="843">
                  <c:v>10800140.25344913</c:v>
                </c:pt>
                <c:pt idx="844">
                  <c:v>10800140.25344913</c:v>
                </c:pt>
                <c:pt idx="845">
                  <c:v>10800140.25344913</c:v>
                </c:pt>
                <c:pt idx="846">
                  <c:v>10800140.25344913</c:v>
                </c:pt>
                <c:pt idx="847">
                  <c:v>10800140.25344913</c:v>
                </c:pt>
                <c:pt idx="848">
                  <c:v>10800140.25344913</c:v>
                </c:pt>
                <c:pt idx="849">
                  <c:v>10800140.25344913</c:v>
                </c:pt>
                <c:pt idx="850">
                  <c:v>10800140.25344913</c:v>
                </c:pt>
                <c:pt idx="851">
                  <c:v>10800140.25344913</c:v>
                </c:pt>
                <c:pt idx="852">
                  <c:v>10800140.25344913</c:v>
                </c:pt>
                <c:pt idx="853">
                  <c:v>10800140.25344913</c:v>
                </c:pt>
                <c:pt idx="854">
                  <c:v>10800140.25344913</c:v>
                </c:pt>
                <c:pt idx="855">
                  <c:v>10800140.25344913</c:v>
                </c:pt>
                <c:pt idx="856">
                  <c:v>10800140.25344913</c:v>
                </c:pt>
                <c:pt idx="857">
                  <c:v>10800140.25344913</c:v>
                </c:pt>
                <c:pt idx="858">
                  <c:v>10800140.25344913</c:v>
                </c:pt>
                <c:pt idx="859">
                  <c:v>10800140.25344913</c:v>
                </c:pt>
                <c:pt idx="860">
                  <c:v>10800140.25344913</c:v>
                </c:pt>
                <c:pt idx="861">
                  <c:v>10800140.25344913</c:v>
                </c:pt>
                <c:pt idx="862">
                  <c:v>10800140.25344913</c:v>
                </c:pt>
                <c:pt idx="863">
                  <c:v>10800140.25344913</c:v>
                </c:pt>
                <c:pt idx="864">
                  <c:v>10800140.25344913</c:v>
                </c:pt>
                <c:pt idx="865">
                  <c:v>10800140.25344913</c:v>
                </c:pt>
                <c:pt idx="866">
                  <c:v>10800140.25344913</c:v>
                </c:pt>
                <c:pt idx="867">
                  <c:v>10800140.25344913</c:v>
                </c:pt>
                <c:pt idx="868">
                  <c:v>10800140.25344913</c:v>
                </c:pt>
                <c:pt idx="869">
                  <c:v>10800140.25344913</c:v>
                </c:pt>
                <c:pt idx="870">
                  <c:v>10800140.25344913</c:v>
                </c:pt>
                <c:pt idx="871">
                  <c:v>10800140.25344913</c:v>
                </c:pt>
                <c:pt idx="872">
                  <c:v>10800140.25344913</c:v>
                </c:pt>
                <c:pt idx="873">
                  <c:v>10800140.25344913</c:v>
                </c:pt>
                <c:pt idx="874">
                  <c:v>10800140.25344913</c:v>
                </c:pt>
                <c:pt idx="875">
                  <c:v>10800140.25344913</c:v>
                </c:pt>
                <c:pt idx="876">
                  <c:v>10800140.25344913</c:v>
                </c:pt>
                <c:pt idx="877">
                  <c:v>10800140.25344913</c:v>
                </c:pt>
                <c:pt idx="878">
                  <c:v>10800140.25344913</c:v>
                </c:pt>
                <c:pt idx="879">
                  <c:v>10800140.25344913</c:v>
                </c:pt>
                <c:pt idx="880">
                  <c:v>10800140.25344913</c:v>
                </c:pt>
                <c:pt idx="881">
                  <c:v>10800140.25344913</c:v>
                </c:pt>
                <c:pt idx="882">
                  <c:v>10800140.25344913</c:v>
                </c:pt>
                <c:pt idx="883">
                  <c:v>10800140.25344913</c:v>
                </c:pt>
                <c:pt idx="884">
                  <c:v>10800140.25344913</c:v>
                </c:pt>
                <c:pt idx="885">
                  <c:v>10800140.25344913</c:v>
                </c:pt>
                <c:pt idx="886">
                  <c:v>10800140.25344913</c:v>
                </c:pt>
                <c:pt idx="887">
                  <c:v>10800140.25344913</c:v>
                </c:pt>
                <c:pt idx="888">
                  <c:v>10800140.25344913</c:v>
                </c:pt>
                <c:pt idx="889">
                  <c:v>10800140.25344913</c:v>
                </c:pt>
                <c:pt idx="890">
                  <c:v>10800140.25344913</c:v>
                </c:pt>
                <c:pt idx="891">
                  <c:v>10800140.25344913</c:v>
                </c:pt>
                <c:pt idx="892">
                  <c:v>10800140.25344913</c:v>
                </c:pt>
                <c:pt idx="893">
                  <c:v>10800140.25344913</c:v>
                </c:pt>
                <c:pt idx="894">
                  <c:v>10800140.25344913</c:v>
                </c:pt>
                <c:pt idx="895">
                  <c:v>10800140.25344913</c:v>
                </c:pt>
                <c:pt idx="896">
                  <c:v>10800140.25344913</c:v>
                </c:pt>
                <c:pt idx="897">
                  <c:v>10800140.25344913</c:v>
                </c:pt>
                <c:pt idx="898">
                  <c:v>10800140.25344913</c:v>
                </c:pt>
                <c:pt idx="899">
                  <c:v>10800140.25344913</c:v>
                </c:pt>
                <c:pt idx="900">
                  <c:v>10800140.25344913</c:v>
                </c:pt>
                <c:pt idx="901">
                  <c:v>10800140.25344913</c:v>
                </c:pt>
                <c:pt idx="902">
                  <c:v>10800140.25344913</c:v>
                </c:pt>
                <c:pt idx="903">
                  <c:v>10800140.25344913</c:v>
                </c:pt>
                <c:pt idx="904">
                  <c:v>10800140.25344913</c:v>
                </c:pt>
                <c:pt idx="905">
                  <c:v>10800140.25344913</c:v>
                </c:pt>
                <c:pt idx="906">
                  <c:v>10800140.25344913</c:v>
                </c:pt>
                <c:pt idx="907">
                  <c:v>10800140.25344913</c:v>
                </c:pt>
                <c:pt idx="908">
                  <c:v>10800140.25344913</c:v>
                </c:pt>
                <c:pt idx="909">
                  <c:v>10800140.25344913</c:v>
                </c:pt>
                <c:pt idx="910">
                  <c:v>10800140.25344913</c:v>
                </c:pt>
                <c:pt idx="911">
                  <c:v>10800140.25344913</c:v>
                </c:pt>
                <c:pt idx="912">
                  <c:v>10800140.25344913</c:v>
                </c:pt>
                <c:pt idx="913">
                  <c:v>10800140.25344913</c:v>
                </c:pt>
                <c:pt idx="914">
                  <c:v>10800140.25344913</c:v>
                </c:pt>
                <c:pt idx="915">
                  <c:v>10800140.25344913</c:v>
                </c:pt>
                <c:pt idx="916">
                  <c:v>10800140.25344913</c:v>
                </c:pt>
                <c:pt idx="917">
                  <c:v>10800140.25344913</c:v>
                </c:pt>
                <c:pt idx="918">
                  <c:v>10800140.25344913</c:v>
                </c:pt>
                <c:pt idx="919">
                  <c:v>10800140.25344913</c:v>
                </c:pt>
                <c:pt idx="920">
                  <c:v>10800140.25344913</c:v>
                </c:pt>
                <c:pt idx="921">
                  <c:v>10800140.25344913</c:v>
                </c:pt>
                <c:pt idx="922">
                  <c:v>10800140.25344913</c:v>
                </c:pt>
                <c:pt idx="923">
                  <c:v>10800140.25344913</c:v>
                </c:pt>
                <c:pt idx="924">
                  <c:v>10800140.25344913</c:v>
                </c:pt>
                <c:pt idx="925">
                  <c:v>10800140.25344913</c:v>
                </c:pt>
                <c:pt idx="926">
                  <c:v>10800140.25344913</c:v>
                </c:pt>
                <c:pt idx="927">
                  <c:v>10800140.25344913</c:v>
                </c:pt>
                <c:pt idx="928">
                  <c:v>10800140.25344913</c:v>
                </c:pt>
                <c:pt idx="929">
                  <c:v>10800140.25344913</c:v>
                </c:pt>
                <c:pt idx="930">
                  <c:v>10800140.25344913</c:v>
                </c:pt>
                <c:pt idx="931">
                  <c:v>10800140.25344913</c:v>
                </c:pt>
                <c:pt idx="932">
                  <c:v>10800140.25344913</c:v>
                </c:pt>
                <c:pt idx="933">
                  <c:v>10800140.25344913</c:v>
                </c:pt>
                <c:pt idx="934">
                  <c:v>10800140.25344913</c:v>
                </c:pt>
                <c:pt idx="935">
                  <c:v>10800140.25344913</c:v>
                </c:pt>
                <c:pt idx="936">
                  <c:v>10800140.25344913</c:v>
                </c:pt>
                <c:pt idx="937">
                  <c:v>10800140.25344913</c:v>
                </c:pt>
                <c:pt idx="938">
                  <c:v>10800140.25344913</c:v>
                </c:pt>
                <c:pt idx="939">
                  <c:v>10800140.25344913</c:v>
                </c:pt>
                <c:pt idx="940">
                  <c:v>10800140.25344913</c:v>
                </c:pt>
                <c:pt idx="941">
                  <c:v>10800140.25344913</c:v>
                </c:pt>
                <c:pt idx="942">
                  <c:v>10800140.25344913</c:v>
                </c:pt>
                <c:pt idx="943">
                  <c:v>10800140.25344913</c:v>
                </c:pt>
                <c:pt idx="944">
                  <c:v>10800140.25344913</c:v>
                </c:pt>
                <c:pt idx="945">
                  <c:v>10800140.25344913</c:v>
                </c:pt>
                <c:pt idx="946">
                  <c:v>10800140.25344913</c:v>
                </c:pt>
                <c:pt idx="947">
                  <c:v>10800140.25344913</c:v>
                </c:pt>
                <c:pt idx="948">
                  <c:v>10800140.25344913</c:v>
                </c:pt>
                <c:pt idx="949">
                  <c:v>10800140.25344913</c:v>
                </c:pt>
                <c:pt idx="950">
                  <c:v>10800140.25344913</c:v>
                </c:pt>
                <c:pt idx="951">
                  <c:v>10800140.25344913</c:v>
                </c:pt>
                <c:pt idx="952">
                  <c:v>10800140.25344913</c:v>
                </c:pt>
                <c:pt idx="953">
                  <c:v>10800140.25344913</c:v>
                </c:pt>
                <c:pt idx="954">
                  <c:v>10800140.25344913</c:v>
                </c:pt>
                <c:pt idx="955">
                  <c:v>10800140.25344913</c:v>
                </c:pt>
                <c:pt idx="956">
                  <c:v>10800140.25344913</c:v>
                </c:pt>
                <c:pt idx="957">
                  <c:v>10800140.25344913</c:v>
                </c:pt>
                <c:pt idx="958">
                  <c:v>10800140.25344913</c:v>
                </c:pt>
                <c:pt idx="959">
                  <c:v>10800140.25344913</c:v>
                </c:pt>
                <c:pt idx="960">
                  <c:v>10800140.25344913</c:v>
                </c:pt>
                <c:pt idx="961">
                  <c:v>10800140.25344913</c:v>
                </c:pt>
                <c:pt idx="962">
                  <c:v>10800140.25344913</c:v>
                </c:pt>
                <c:pt idx="963">
                  <c:v>10800140.25344913</c:v>
                </c:pt>
                <c:pt idx="964">
                  <c:v>10800140.25344913</c:v>
                </c:pt>
                <c:pt idx="965">
                  <c:v>10800140.25344913</c:v>
                </c:pt>
                <c:pt idx="966">
                  <c:v>10800140.25344913</c:v>
                </c:pt>
                <c:pt idx="967">
                  <c:v>10800140.25344913</c:v>
                </c:pt>
                <c:pt idx="968">
                  <c:v>10800140.25344913</c:v>
                </c:pt>
                <c:pt idx="969">
                  <c:v>10800140.25344913</c:v>
                </c:pt>
                <c:pt idx="970">
                  <c:v>10800140.25344913</c:v>
                </c:pt>
                <c:pt idx="971">
                  <c:v>10800140.25344913</c:v>
                </c:pt>
                <c:pt idx="972">
                  <c:v>10800140.25344913</c:v>
                </c:pt>
                <c:pt idx="973">
                  <c:v>10800140.25344913</c:v>
                </c:pt>
                <c:pt idx="974">
                  <c:v>10800140.25344913</c:v>
                </c:pt>
                <c:pt idx="975">
                  <c:v>10800140.25344913</c:v>
                </c:pt>
                <c:pt idx="976">
                  <c:v>10800140.25344913</c:v>
                </c:pt>
                <c:pt idx="977">
                  <c:v>10800140.25344913</c:v>
                </c:pt>
                <c:pt idx="978">
                  <c:v>10800140.25344913</c:v>
                </c:pt>
                <c:pt idx="979">
                  <c:v>10800140.25344913</c:v>
                </c:pt>
                <c:pt idx="980">
                  <c:v>10800140.25344913</c:v>
                </c:pt>
                <c:pt idx="981">
                  <c:v>10800140.25344913</c:v>
                </c:pt>
                <c:pt idx="982">
                  <c:v>10800140.25344913</c:v>
                </c:pt>
                <c:pt idx="983">
                  <c:v>10800140.25344913</c:v>
                </c:pt>
                <c:pt idx="984">
                  <c:v>10800140.25344913</c:v>
                </c:pt>
                <c:pt idx="985">
                  <c:v>10800140.25344913</c:v>
                </c:pt>
                <c:pt idx="986">
                  <c:v>10800140.25344913</c:v>
                </c:pt>
                <c:pt idx="987">
                  <c:v>10800140.25344913</c:v>
                </c:pt>
                <c:pt idx="988">
                  <c:v>10800140.25344913</c:v>
                </c:pt>
                <c:pt idx="989">
                  <c:v>10800140.25344913</c:v>
                </c:pt>
                <c:pt idx="990">
                  <c:v>10800140.25344913</c:v>
                </c:pt>
                <c:pt idx="991">
                  <c:v>10800140.25344913</c:v>
                </c:pt>
                <c:pt idx="992">
                  <c:v>10800140.25344913</c:v>
                </c:pt>
                <c:pt idx="993">
                  <c:v>10800140.25344913</c:v>
                </c:pt>
                <c:pt idx="994">
                  <c:v>10800140.25344913</c:v>
                </c:pt>
                <c:pt idx="995">
                  <c:v>10800140.25344913</c:v>
                </c:pt>
                <c:pt idx="996">
                  <c:v>10800140.25344913</c:v>
                </c:pt>
                <c:pt idx="997">
                  <c:v>10800140.25344913</c:v>
                </c:pt>
                <c:pt idx="998">
                  <c:v>10800140.25344913</c:v>
                </c:pt>
                <c:pt idx="999">
                  <c:v>10800140.25344913</c:v>
                </c:pt>
                <c:pt idx="1000">
                  <c:v>10800140.25344913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4082053.773657222</c:v>
                </c:pt>
                <c:pt idx="1">
                  <c:v>40820537.73657218</c:v>
                </c:pt>
                <c:pt idx="2">
                  <c:v>38856265.70879805</c:v>
                </c:pt>
                <c:pt idx="3">
                  <c:v>37240304.11294807</c:v>
                </c:pt>
                <c:pt idx="4">
                  <c:v>35968657.13936508</c:v>
                </c:pt>
                <c:pt idx="5">
                  <c:v>34722555.15289634</c:v>
                </c:pt>
                <c:pt idx="6">
                  <c:v>34319807.16632041</c:v>
                </c:pt>
                <c:pt idx="7">
                  <c:v>33540686.35915125</c:v>
                </c:pt>
                <c:pt idx="8">
                  <c:v>33150960.82749159</c:v>
                </c:pt>
                <c:pt idx="9">
                  <c:v>32386080.90747049</c:v>
                </c:pt>
                <c:pt idx="10">
                  <c:v>32003939.65507523</c:v>
                </c:pt>
                <c:pt idx="11">
                  <c:v>31248678.18434572</c:v>
                </c:pt>
                <c:pt idx="12">
                  <c:v>30871786.23872472</c:v>
                </c:pt>
                <c:pt idx="13">
                  <c:v>30123963.91743308</c:v>
                </c:pt>
                <c:pt idx="14">
                  <c:v>29751114.59854639</c:v>
                </c:pt>
                <c:pt idx="15">
                  <c:v>29009521.62432327</c:v>
                </c:pt>
                <c:pt idx="16">
                  <c:v>28640018.32271697</c:v>
                </c:pt>
                <c:pt idx="17">
                  <c:v>27903918.02193847</c:v>
                </c:pt>
                <c:pt idx="18">
                  <c:v>27537331.95881335</c:v>
                </c:pt>
                <c:pt idx="19">
                  <c:v>26806256.05926391</c:v>
                </c:pt>
                <c:pt idx="20">
                  <c:v>26442316.3975528</c:v>
                </c:pt>
                <c:pt idx="21">
                  <c:v>25715968.52990348</c:v>
                </c:pt>
                <c:pt idx="22">
                  <c:v>25354507.29133437</c:v>
                </c:pt>
                <c:pt idx="23">
                  <c:v>24632713.39823172</c:v>
                </c:pt>
                <c:pt idx="24">
                  <c:v>24273636.03749368</c:v>
                </c:pt>
                <c:pt idx="25">
                  <c:v>23556317.81250585</c:v>
                </c:pt>
                <c:pt idx="26">
                  <c:v>23199587.11188614</c:v>
                </c:pt>
                <c:pt idx="27">
                  <c:v>22486748.12215163</c:v>
                </c:pt>
                <c:pt idx="28">
                  <c:v>22136971.80891214</c:v>
                </c:pt>
                <c:pt idx="29">
                  <c:v>21437717.5508952</c:v>
                </c:pt>
                <c:pt idx="30">
                  <c:v>20410268.86828609</c:v>
                </c:pt>
                <c:pt idx="31">
                  <c:v>18645707.49670314</c:v>
                </c:pt>
                <c:pt idx="32">
                  <c:v>17543148.21749315</c:v>
                </c:pt>
                <c:pt idx="33">
                  <c:v>16585743.47434001</c:v>
                </c:pt>
                <c:pt idx="34">
                  <c:v>15959650.31631356</c:v>
                </c:pt>
                <c:pt idx="35">
                  <c:v>15345579.00113492</c:v>
                </c:pt>
                <c:pt idx="36">
                  <c:v>15280761.42670736</c:v>
                </c:pt>
                <c:pt idx="37">
                  <c:v>15268205.60844495</c:v>
                </c:pt>
                <c:pt idx="38">
                  <c:v>15006152.31139258</c:v>
                </c:pt>
                <c:pt idx="39">
                  <c:v>14991382.04818036</c:v>
                </c:pt>
                <c:pt idx="40">
                  <c:v>14767198.92472513</c:v>
                </c:pt>
                <c:pt idx="41">
                  <c:v>14750745.4661833</c:v>
                </c:pt>
                <c:pt idx="42">
                  <c:v>14545006.2252418</c:v>
                </c:pt>
                <c:pt idx="43">
                  <c:v>14527357.76848084</c:v>
                </c:pt>
                <c:pt idx="44">
                  <c:v>14331383.29857769</c:v>
                </c:pt>
                <c:pt idx="45">
                  <c:v>14312782.73707446</c:v>
                </c:pt>
                <c:pt idx="46">
                  <c:v>14122165.54461746</c:v>
                </c:pt>
                <c:pt idx="47">
                  <c:v>14103042.30158248</c:v>
                </c:pt>
                <c:pt idx="48">
                  <c:v>13917216.54909534</c:v>
                </c:pt>
                <c:pt idx="49">
                  <c:v>13897891.19451948</c:v>
                </c:pt>
                <c:pt idx="50">
                  <c:v>13715334.34941304</c:v>
                </c:pt>
                <c:pt idx="51">
                  <c:v>13695665.71095967</c:v>
                </c:pt>
                <c:pt idx="52">
                  <c:v>13513335.89637084</c:v>
                </c:pt>
                <c:pt idx="53">
                  <c:v>13493395.97435405</c:v>
                </c:pt>
                <c:pt idx="54">
                  <c:v>13312400.83224461</c:v>
                </c:pt>
                <c:pt idx="55">
                  <c:v>13292479.73071004</c:v>
                </c:pt>
                <c:pt idx="56">
                  <c:v>13115563.42337125</c:v>
                </c:pt>
                <c:pt idx="57">
                  <c:v>13096155.70109296</c:v>
                </c:pt>
                <c:pt idx="58">
                  <c:v>12923949.85289527</c:v>
                </c:pt>
                <c:pt idx="59">
                  <c:v>12946183.98126643</c:v>
                </c:pt>
                <c:pt idx="60">
                  <c:v>12536507.57927089</c:v>
                </c:pt>
                <c:pt idx="61">
                  <c:v>12397123.27596241</c:v>
                </c:pt>
                <c:pt idx="62">
                  <c:v>11695373.05289533</c:v>
                </c:pt>
                <c:pt idx="63">
                  <c:v>11314061.93996111</c:v>
                </c:pt>
                <c:pt idx="64">
                  <c:v>10946388.34583692</c:v>
                </c:pt>
                <c:pt idx="65">
                  <c:v>10581961.64542183</c:v>
                </c:pt>
                <c:pt idx="66">
                  <c:v>10511579.63606579</c:v>
                </c:pt>
                <c:pt idx="67">
                  <c:v>10402289.81851524</c:v>
                </c:pt>
                <c:pt idx="68">
                  <c:v>10403251.13026094</c:v>
                </c:pt>
                <c:pt idx="69">
                  <c:v>10178367.83862362</c:v>
                </c:pt>
                <c:pt idx="70">
                  <c:v>10083450.67217782</c:v>
                </c:pt>
                <c:pt idx="71">
                  <c:v>10083500.32796003</c:v>
                </c:pt>
                <c:pt idx="72">
                  <c:v>9904017.874316854</c:v>
                </c:pt>
                <c:pt idx="73">
                  <c:v>9708725.506824022</c:v>
                </c:pt>
                <c:pt idx="74">
                  <c:v>9623608.135164909</c:v>
                </c:pt>
                <c:pt idx="75">
                  <c:v>9622421.861398209</c:v>
                </c:pt>
                <c:pt idx="76">
                  <c:v>9461702.36376824</c:v>
                </c:pt>
                <c:pt idx="77">
                  <c:v>9459725.687311731</c:v>
                </c:pt>
                <c:pt idx="78">
                  <c:v>9282761.300403127</c:v>
                </c:pt>
                <c:pt idx="79">
                  <c:v>9280486.05608351</c:v>
                </c:pt>
                <c:pt idx="80">
                  <c:v>9111308.289955836</c:v>
                </c:pt>
                <c:pt idx="81">
                  <c:v>9108605.65998039</c:v>
                </c:pt>
                <c:pt idx="82">
                  <c:v>8947719.872041523</c:v>
                </c:pt>
                <c:pt idx="83">
                  <c:v>8944638.136897683</c:v>
                </c:pt>
                <c:pt idx="84">
                  <c:v>8791805.230988642</c:v>
                </c:pt>
                <c:pt idx="85">
                  <c:v>8788517.103536364</c:v>
                </c:pt>
                <c:pt idx="86">
                  <c:v>8644358.742573651</c:v>
                </c:pt>
                <c:pt idx="87">
                  <c:v>8641079.035175728</c:v>
                </c:pt>
                <c:pt idx="88">
                  <c:v>8506338.701133329</c:v>
                </c:pt>
                <c:pt idx="89">
                  <c:v>8508903.722065344</c:v>
                </c:pt>
                <c:pt idx="90">
                  <c:v>8375876.776110682</c:v>
                </c:pt>
                <c:pt idx="91">
                  <c:v>8353457.769755111</c:v>
                </c:pt>
                <c:pt idx="92">
                  <c:v>8147484.334190323</c:v>
                </c:pt>
                <c:pt idx="93">
                  <c:v>7889084.687575786</c:v>
                </c:pt>
                <c:pt idx="94">
                  <c:v>7701433.873583788</c:v>
                </c:pt>
                <c:pt idx="95">
                  <c:v>7489053.147178416</c:v>
                </c:pt>
                <c:pt idx="96">
                  <c:v>7382215.029300238</c:v>
                </c:pt>
                <c:pt idx="97">
                  <c:v>7397005.09765419</c:v>
                </c:pt>
                <c:pt idx="98">
                  <c:v>7321970.669201339</c:v>
                </c:pt>
                <c:pt idx="99">
                  <c:v>7318393.2622345</c:v>
                </c:pt>
                <c:pt idx="100">
                  <c:v>7169372.068147996</c:v>
                </c:pt>
                <c:pt idx="101">
                  <c:v>7142521.004574762</c:v>
                </c:pt>
                <c:pt idx="102">
                  <c:v>7133231.60949768</c:v>
                </c:pt>
                <c:pt idx="103">
                  <c:v>6969601.065393348</c:v>
                </c:pt>
                <c:pt idx="104">
                  <c:v>6931475.060628272</c:v>
                </c:pt>
                <c:pt idx="105">
                  <c:v>6947216.386312364</c:v>
                </c:pt>
                <c:pt idx="106">
                  <c:v>6888208.719430582</c:v>
                </c:pt>
                <c:pt idx="107">
                  <c:v>6903128.521281269</c:v>
                </c:pt>
                <c:pt idx="108">
                  <c:v>6768944.798141253</c:v>
                </c:pt>
                <c:pt idx="109">
                  <c:v>6650925.289478038</c:v>
                </c:pt>
                <c:pt idx="110">
                  <c:v>6626282.264087142</c:v>
                </c:pt>
                <c:pt idx="111">
                  <c:v>6639786.651047758</c:v>
                </c:pt>
                <c:pt idx="112">
                  <c:v>6511789.907138354</c:v>
                </c:pt>
                <c:pt idx="113">
                  <c:v>6409509.959391027</c:v>
                </c:pt>
                <c:pt idx="114">
                  <c:v>6389897.214172788</c:v>
                </c:pt>
                <c:pt idx="115">
                  <c:v>6402139.303643384</c:v>
                </c:pt>
                <c:pt idx="116">
                  <c:v>6290996.539481354</c:v>
                </c:pt>
                <c:pt idx="117">
                  <c:v>6205134.660412807</c:v>
                </c:pt>
                <c:pt idx="118">
                  <c:v>6192258.740027636</c:v>
                </c:pt>
                <c:pt idx="119">
                  <c:v>6197797.848667365</c:v>
                </c:pt>
                <c:pt idx="120">
                  <c:v>6111791.921022723</c:v>
                </c:pt>
                <c:pt idx="121">
                  <c:v>6045039.846645772</c:v>
                </c:pt>
                <c:pt idx="122">
                  <c:v>5981091.579451226</c:v>
                </c:pt>
                <c:pt idx="123">
                  <c:v>5976278.227140834</c:v>
                </c:pt>
                <c:pt idx="124">
                  <c:v>5820237.442001527</c:v>
                </c:pt>
                <c:pt idx="125">
                  <c:v>5695910.437914724</c:v>
                </c:pt>
                <c:pt idx="126">
                  <c:v>5631320.224110676</c:v>
                </c:pt>
                <c:pt idx="127">
                  <c:v>5602177.286586149</c:v>
                </c:pt>
                <c:pt idx="128">
                  <c:v>5600265.285600738</c:v>
                </c:pt>
                <c:pt idx="129">
                  <c:v>5576939.889371214</c:v>
                </c:pt>
                <c:pt idx="130">
                  <c:v>5578122.653788938</c:v>
                </c:pt>
                <c:pt idx="131">
                  <c:v>5482765.827695709</c:v>
                </c:pt>
                <c:pt idx="132">
                  <c:v>5419126.638589513</c:v>
                </c:pt>
                <c:pt idx="133">
                  <c:v>5319648.544716166</c:v>
                </c:pt>
                <c:pt idx="134">
                  <c:v>5268606.555709996</c:v>
                </c:pt>
                <c:pt idx="135">
                  <c:v>5261017.396334</c:v>
                </c:pt>
                <c:pt idx="136">
                  <c:v>5264993.960866328</c:v>
                </c:pt>
                <c:pt idx="137">
                  <c:v>5215968.660055932</c:v>
                </c:pt>
                <c:pt idx="138">
                  <c:v>5218274.066908094</c:v>
                </c:pt>
                <c:pt idx="139">
                  <c:v>5136433.432054114</c:v>
                </c:pt>
                <c:pt idx="140">
                  <c:v>5053487.792252432</c:v>
                </c:pt>
                <c:pt idx="141">
                  <c:v>5020023.018296507</c:v>
                </c:pt>
                <c:pt idx="142">
                  <c:v>5021452.240136729</c:v>
                </c:pt>
                <c:pt idx="143">
                  <c:v>4928787.251434897</c:v>
                </c:pt>
                <c:pt idx="144">
                  <c:v>4895492.536421912</c:v>
                </c:pt>
                <c:pt idx="145">
                  <c:v>4893922.695112956</c:v>
                </c:pt>
                <c:pt idx="146">
                  <c:v>4869717.596790533</c:v>
                </c:pt>
                <c:pt idx="147">
                  <c:v>4872819.472643226</c:v>
                </c:pt>
                <c:pt idx="148">
                  <c:v>4791282.42526302</c:v>
                </c:pt>
                <c:pt idx="149">
                  <c:v>4741036.189551028</c:v>
                </c:pt>
                <c:pt idx="150">
                  <c:v>4679299.384265481</c:v>
                </c:pt>
                <c:pt idx="151">
                  <c:v>4659778.228913092</c:v>
                </c:pt>
                <c:pt idx="152">
                  <c:v>4661116.08274221</c:v>
                </c:pt>
                <c:pt idx="153">
                  <c:v>4597281.596972994</c:v>
                </c:pt>
                <c:pt idx="154">
                  <c:v>4527756.974844816</c:v>
                </c:pt>
                <c:pt idx="155">
                  <c:v>4450451.417466309</c:v>
                </c:pt>
                <c:pt idx="156">
                  <c:v>4406753.781209455</c:v>
                </c:pt>
                <c:pt idx="157">
                  <c:v>4362147.962146387</c:v>
                </c:pt>
                <c:pt idx="158">
                  <c:v>4365896.530609609</c:v>
                </c:pt>
                <c:pt idx="159">
                  <c:v>4339366.135819404</c:v>
                </c:pt>
                <c:pt idx="160">
                  <c:v>4340110.331997717</c:v>
                </c:pt>
                <c:pt idx="161">
                  <c:v>4283122.238084745</c:v>
                </c:pt>
                <c:pt idx="162">
                  <c:v>4246378.973574883</c:v>
                </c:pt>
                <c:pt idx="163">
                  <c:v>4178243.823687453</c:v>
                </c:pt>
                <c:pt idx="164">
                  <c:v>4139885.093734624</c:v>
                </c:pt>
                <c:pt idx="165">
                  <c:v>4132671.086158244</c:v>
                </c:pt>
                <c:pt idx="166">
                  <c:v>4131488.053298801</c:v>
                </c:pt>
                <c:pt idx="167">
                  <c:v>4119583.29186414</c:v>
                </c:pt>
                <c:pt idx="168">
                  <c:v>4119117.575166171</c:v>
                </c:pt>
                <c:pt idx="169">
                  <c:v>4059304.954312597</c:v>
                </c:pt>
                <c:pt idx="170">
                  <c:v>4009424.76718037</c:v>
                </c:pt>
                <c:pt idx="171">
                  <c:v>3992107.412609886</c:v>
                </c:pt>
                <c:pt idx="172">
                  <c:v>3993872.109260321</c:v>
                </c:pt>
                <c:pt idx="173">
                  <c:v>3930979.808552889</c:v>
                </c:pt>
                <c:pt idx="174">
                  <c:v>3900844.319948808</c:v>
                </c:pt>
                <c:pt idx="175">
                  <c:v>3877013.239815953</c:v>
                </c:pt>
                <c:pt idx="176">
                  <c:v>3880249.822969203</c:v>
                </c:pt>
                <c:pt idx="177">
                  <c:v>3856077.313761754</c:v>
                </c:pt>
                <c:pt idx="178">
                  <c:v>3856217.720527493</c:v>
                </c:pt>
                <c:pt idx="179">
                  <c:v>3810251.734701293</c:v>
                </c:pt>
                <c:pt idx="180">
                  <c:v>3772166.30885226</c:v>
                </c:pt>
                <c:pt idx="181">
                  <c:v>3737244.42976763</c:v>
                </c:pt>
                <c:pt idx="182">
                  <c:v>3716528.01615975</c:v>
                </c:pt>
                <c:pt idx="183">
                  <c:v>3716908.538715708</c:v>
                </c:pt>
                <c:pt idx="184">
                  <c:v>3679164.693338366</c:v>
                </c:pt>
                <c:pt idx="185">
                  <c:v>3627835.224735622</c:v>
                </c:pt>
                <c:pt idx="186">
                  <c:v>3577546.381533125</c:v>
                </c:pt>
                <c:pt idx="187">
                  <c:v>3548532.590796042</c:v>
                </c:pt>
                <c:pt idx="188">
                  <c:v>3534383.430949874</c:v>
                </c:pt>
                <c:pt idx="189">
                  <c:v>3520621.554920773</c:v>
                </c:pt>
                <c:pt idx="190">
                  <c:v>3519474.286813213</c:v>
                </c:pt>
                <c:pt idx="191">
                  <c:v>3498839.91085</c:v>
                </c:pt>
                <c:pt idx="192">
                  <c:v>3463002.715162612</c:v>
                </c:pt>
                <c:pt idx="193">
                  <c:v>3435970.941759177</c:v>
                </c:pt>
                <c:pt idx="194">
                  <c:v>3392731.246741887</c:v>
                </c:pt>
                <c:pt idx="195">
                  <c:v>3368352.482249638</c:v>
                </c:pt>
                <c:pt idx="196">
                  <c:v>3358716.355628706</c:v>
                </c:pt>
                <c:pt idx="197">
                  <c:v>3360972.693215445</c:v>
                </c:pt>
                <c:pt idx="198">
                  <c:v>3332720.261336441</c:v>
                </c:pt>
                <c:pt idx="199">
                  <c:v>3304325.847626848</c:v>
                </c:pt>
                <c:pt idx="200">
                  <c:v>3267083.685880085</c:v>
                </c:pt>
                <c:pt idx="201">
                  <c:v>3244447.445763394</c:v>
                </c:pt>
                <c:pt idx="202">
                  <c:v>3218586.056470123</c:v>
                </c:pt>
                <c:pt idx="203">
                  <c:v>3181995.552289527</c:v>
                </c:pt>
                <c:pt idx="204">
                  <c:v>3162858.011434979</c:v>
                </c:pt>
                <c:pt idx="205">
                  <c:v>3147821.865484595</c:v>
                </c:pt>
                <c:pt idx="206">
                  <c:v>3147282.837582038</c:v>
                </c:pt>
                <c:pt idx="207">
                  <c:v>3136945.429873523</c:v>
                </c:pt>
                <c:pt idx="208">
                  <c:v>3137622.854564611</c:v>
                </c:pt>
                <c:pt idx="209">
                  <c:v>3102975.742359193</c:v>
                </c:pt>
                <c:pt idx="210">
                  <c:v>3081265.198328461</c:v>
                </c:pt>
                <c:pt idx="211">
                  <c:v>3053864.625614078</c:v>
                </c:pt>
                <c:pt idx="212">
                  <c:v>3038529.308091207</c:v>
                </c:pt>
                <c:pt idx="213">
                  <c:v>3038534.367665443</c:v>
                </c:pt>
                <c:pt idx="214">
                  <c:v>3013886.29810673</c:v>
                </c:pt>
                <c:pt idx="215">
                  <c:v>2985181.860752204</c:v>
                </c:pt>
                <c:pt idx="216">
                  <c:v>2951052.625965516</c:v>
                </c:pt>
                <c:pt idx="217">
                  <c:v>2929947.162562443</c:v>
                </c:pt>
                <c:pt idx="218">
                  <c:v>2909106.440318976</c:v>
                </c:pt>
                <c:pt idx="219">
                  <c:v>2900391.029677633</c:v>
                </c:pt>
                <c:pt idx="220">
                  <c:v>2901662.662196477</c:v>
                </c:pt>
                <c:pt idx="221">
                  <c:v>2884837.497446211</c:v>
                </c:pt>
                <c:pt idx="222">
                  <c:v>2861485.414118676</c:v>
                </c:pt>
                <c:pt idx="223">
                  <c:v>2844538.990919241</c:v>
                </c:pt>
                <c:pt idx="224">
                  <c:v>2813113.199062906</c:v>
                </c:pt>
                <c:pt idx="225">
                  <c:v>2793797.657642146</c:v>
                </c:pt>
                <c:pt idx="226">
                  <c:v>2786690.93020491</c:v>
                </c:pt>
                <c:pt idx="227">
                  <c:v>2786714.496586377</c:v>
                </c:pt>
                <c:pt idx="228">
                  <c:v>2769883.530626996</c:v>
                </c:pt>
                <c:pt idx="229">
                  <c:v>2746940.466776804</c:v>
                </c:pt>
                <c:pt idx="230">
                  <c:v>2722335.593682609</c:v>
                </c:pt>
                <c:pt idx="231">
                  <c:v>2706099.289683011</c:v>
                </c:pt>
                <c:pt idx="232">
                  <c:v>2689531.751452245</c:v>
                </c:pt>
                <c:pt idx="233">
                  <c:v>2662069.030629273</c:v>
                </c:pt>
                <c:pt idx="234">
                  <c:v>2646626.602100763</c:v>
                </c:pt>
                <c:pt idx="235">
                  <c:v>2634358.389661156</c:v>
                </c:pt>
                <c:pt idx="236">
                  <c:v>2631974.561817418</c:v>
                </c:pt>
                <c:pt idx="237">
                  <c:v>2632196.562587269</c:v>
                </c:pt>
                <c:pt idx="238">
                  <c:v>2621297.572683285</c:v>
                </c:pt>
                <c:pt idx="239">
                  <c:v>2621958.143409042</c:v>
                </c:pt>
                <c:pt idx="240">
                  <c:v>2596877.804420571</c:v>
                </c:pt>
                <c:pt idx="241">
                  <c:v>2579690.937665191</c:v>
                </c:pt>
                <c:pt idx="242">
                  <c:v>2569619.910838938</c:v>
                </c:pt>
                <c:pt idx="243">
                  <c:v>2570096.027208218</c:v>
                </c:pt>
                <c:pt idx="244">
                  <c:v>2552187.267108775</c:v>
                </c:pt>
                <c:pt idx="245">
                  <c:v>2527966.645625758</c:v>
                </c:pt>
                <c:pt idx="246">
                  <c:v>2502829.614625591</c:v>
                </c:pt>
                <c:pt idx="247">
                  <c:v>2486790.759474802</c:v>
                </c:pt>
                <c:pt idx="248">
                  <c:v>2478406.564735974</c:v>
                </c:pt>
                <c:pt idx="249">
                  <c:v>2470738.807777694</c:v>
                </c:pt>
                <c:pt idx="250">
                  <c:v>2470108.61739837</c:v>
                </c:pt>
                <c:pt idx="251">
                  <c:v>2459316.986039747</c:v>
                </c:pt>
                <c:pt idx="252">
                  <c:v>2440740.275790018</c:v>
                </c:pt>
                <c:pt idx="253">
                  <c:v>2426647.584680261</c:v>
                </c:pt>
                <c:pt idx="254">
                  <c:v>2404112.276388032</c:v>
                </c:pt>
                <c:pt idx="255">
                  <c:v>2390112.813998303</c:v>
                </c:pt>
                <c:pt idx="256">
                  <c:v>2382363.154891322</c:v>
                </c:pt>
                <c:pt idx="257">
                  <c:v>2383279.379413521</c:v>
                </c:pt>
                <c:pt idx="258">
                  <c:v>2368487.196798357</c:v>
                </c:pt>
                <c:pt idx="259">
                  <c:v>2352763.757336685</c:v>
                </c:pt>
                <c:pt idx="260">
                  <c:v>2332771.385589249</c:v>
                </c:pt>
                <c:pt idx="261">
                  <c:v>2319899.563003913</c:v>
                </c:pt>
                <c:pt idx="262">
                  <c:v>2305539.87042928</c:v>
                </c:pt>
                <c:pt idx="263">
                  <c:v>2285598.883053145</c:v>
                </c:pt>
                <c:pt idx="264">
                  <c:v>2274499.808161431</c:v>
                </c:pt>
                <c:pt idx="265">
                  <c:v>2265809.823733943</c:v>
                </c:pt>
                <c:pt idx="266">
                  <c:v>2264268.656604547</c:v>
                </c:pt>
                <c:pt idx="267">
                  <c:v>2264444.24693382</c:v>
                </c:pt>
                <c:pt idx="268">
                  <c:v>2261434.872222212</c:v>
                </c:pt>
                <c:pt idx="269">
                  <c:v>2261692.244515277</c:v>
                </c:pt>
                <c:pt idx="270">
                  <c:v>2242443.44686769</c:v>
                </c:pt>
                <c:pt idx="271">
                  <c:v>2227673.121580783</c:v>
                </c:pt>
                <c:pt idx="272">
                  <c:v>2219561.699108907</c:v>
                </c:pt>
                <c:pt idx="273">
                  <c:v>2219675.309299448</c:v>
                </c:pt>
                <c:pt idx="274">
                  <c:v>2206544.800437235</c:v>
                </c:pt>
                <c:pt idx="275">
                  <c:v>2191333.904605126</c:v>
                </c:pt>
                <c:pt idx="276">
                  <c:v>2172285.880395988</c:v>
                </c:pt>
                <c:pt idx="277">
                  <c:v>2159564.988365538</c:v>
                </c:pt>
                <c:pt idx="278">
                  <c:v>2147490.691390587</c:v>
                </c:pt>
                <c:pt idx="279">
                  <c:v>2142173.640963458</c:v>
                </c:pt>
                <c:pt idx="280">
                  <c:v>2142961.540036971</c:v>
                </c:pt>
                <c:pt idx="281">
                  <c:v>2132988.340224719</c:v>
                </c:pt>
                <c:pt idx="282">
                  <c:v>2119615.239325625</c:v>
                </c:pt>
                <c:pt idx="283">
                  <c:v>2109806.041677414</c:v>
                </c:pt>
                <c:pt idx="284">
                  <c:v>2091861.698850432</c:v>
                </c:pt>
                <c:pt idx="285">
                  <c:v>2079945.129920469</c:v>
                </c:pt>
                <c:pt idx="286">
                  <c:v>2074438.368022431</c:v>
                </c:pt>
                <c:pt idx="287">
                  <c:v>2073853.919108807</c:v>
                </c:pt>
                <c:pt idx="288">
                  <c:v>2064228.537671893</c:v>
                </c:pt>
                <c:pt idx="289">
                  <c:v>2051088.000039473</c:v>
                </c:pt>
                <c:pt idx="290">
                  <c:v>2036608.41165823</c:v>
                </c:pt>
                <c:pt idx="291">
                  <c:v>2026806.918495116</c:v>
                </c:pt>
                <c:pt idx="292">
                  <c:v>2016957.011319814</c:v>
                </c:pt>
                <c:pt idx="293">
                  <c:v>2001205.104017247</c:v>
                </c:pt>
                <c:pt idx="294">
                  <c:v>1992115.228272844</c:v>
                </c:pt>
                <c:pt idx="295">
                  <c:v>1985023.308973086</c:v>
                </c:pt>
                <c:pt idx="296">
                  <c:v>1975402.697271241</c:v>
                </c:pt>
                <c:pt idx="297">
                  <c:v>1965100.70973257</c:v>
                </c:pt>
                <c:pt idx="298">
                  <c:v>1960857.194342894</c:v>
                </c:pt>
                <c:pt idx="299">
                  <c:v>1960974.179724111</c:v>
                </c:pt>
                <c:pt idx="300">
                  <c:v>1958351.37970563</c:v>
                </c:pt>
                <c:pt idx="301">
                  <c:v>1958048.003474891</c:v>
                </c:pt>
                <c:pt idx="302">
                  <c:v>1944982.720321648</c:v>
                </c:pt>
                <c:pt idx="303">
                  <c:v>1935943.519411325</c:v>
                </c:pt>
                <c:pt idx="304">
                  <c:v>1930909.434549285</c:v>
                </c:pt>
                <c:pt idx="305">
                  <c:v>1931154.168446126</c:v>
                </c:pt>
                <c:pt idx="306">
                  <c:v>1916649.566151342</c:v>
                </c:pt>
                <c:pt idx="307">
                  <c:v>1902100.967456435</c:v>
                </c:pt>
                <c:pt idx="308">
                  <c:v>1894053.681527592</c:v>
                </c:pt>
                <c:pt idx="309">
                  <c:v>1888554.260252805</c:v>
                </c:pt>
                <c:pt idx="310">
                  <c:v>1883750.683237841</c:v>
                </c:pt>
                <c:pt idx="311">
                  <c:v>1883304.065618298</c:v>
                </c:pt>
                <c:pt idx="312">
                  <c:v>1876834.294494896</c:v>
                </c:pt>
                <c:pt idx="313">
                  <c:v>1865667.162156695</c:v>
                </c:pt>
                <c:pt idx="314">
                  <c:v>1852112.198097711</c:v>
                </c:pt>
                <c:pt idx="315">
                  <c:v>1842972.058498925</c:v>
                </c:pt>
                <c:pt idx="316">
                  <c:v>1837976.749603913</c:v>
                </c:pt>
                <c:pt idx="317">
                  <c:v>1838657.092252473</c:v>
                </c:pt>
                <c:pt idx="318">
                  <c:v>1829277.040915387</c:v>
                </c:pt>
                <c:pt idx="319">
                  <c:v>1819288.67644987</c:v>
                </c:pt>
                <c:pt idx="320">
                  <c:v>1806947.971319626</c:v>
                </c:pt>
                <c:pt idx="321">
                  <c:v>1798773.270132582</c:v>
                </c:pt>
                <c:pt idx="322">
                  <c:v>1789920.006137497</c:v>
                </c:pt>
                <c:pt idx="323">
                  <c:v>1777479.908234233</c:v>
                </c:pt>
                <c:pt idx="324">
                  <c:v>1770280.230278261</c:v>
                </c:pt>
                <c:pt idx="325">
                  <c:v>1764627.861222723</c:v>
                </c:pt>
                <c:pt idx="326">
                  <c:v>1756171.565526005</c:v>
                </c:pt>
                <c:pt idx="327">
                  <c:v>1748341.433457417</c:v>
                </c:pt>
                <c:pt idx="328">
                  <c:v>1744123.266805706</c:v>
                </c:pt>
                <c:pt idx="329">
                  <c:v>1744174.12896627</c:v>
                </c:pt>
                <c:pt idx="330">
                  <c:v>1736859.075642158</c:v>
                </c:pt>
                <c:pt idx="331">
                  <c:v>1729997.912402717</c:v>
                </c:pt>
                <c:pt idx="332">
                  <c:v>1722016.251554627</c:v>
                </c:pt>
                <c:pt idx="333">
                  <c:v>1714922.458483024</c:v>
                </c:pt>
                <c:pt idx="334">
                  <c:v>1711342.239261822</c:v>
                </c:pt>
                <c:pt idx="335">
                  <c:v>1711745.596291147</c:v>
                </c:pt>
                <c:pt idx="336">
                  <c:v>1701667.354429386</c:v>
                </c:pt>
                <c:pt idx="337">
                  <c:v>1690346.463597473</c:v>
                </c:pt>
                <c:pt idx="338">
                  <c:v>1683651.483937654</c:v>
                </c:pt>
                <c:pt idx="339">
                  <c:v>1676459.4793566</c:v>
                </c:pt>
                <c:pt idx="340">
                  <c:v>1673332.259485811</c:v>
                </c:pt>
                <c:pt idx="341">
                  <c:v>1673881.956075415</c:v>
                </c:pt>
                <c:pt idx="342">
                  <c:v>1667912.341839529</c:v>
                </c:pt>
                <c:pt idx="343">
                  <c:v>1660132.679401864</c:v>
                </c:pt>
                <c:pt idx="344">
                  <c:v>1649782.22858024</c:v>
                </c:pt>
                <c:pt idx="345">
                  <c:v>1642424.00793267</c:v>
                </c:pt>
                <c:pt idx="346">
                  <c:v>1638919.8285716</c:v>
                </c:pt>
                <c:pt idx="347">
                  <c:v>1638543.883371454</c:v>
                </c:pt>
                <c:pt idx="348">
                  <c:v>1632530.992883741</c:v>
                </c:pt>
                <c:pt idx="349">
                  <c:v>1624744.248970807</c:v>
                </c:pt>
                <c:pt idx="350">
                  <c:v>1615571.946814565</c:v>
                </c:pt>
                <c:pt idx="351">
                  <c:v>1609178.115412072</c:v>
                </c:pt>
                <c:pt idx="352">
                  <c:v>1602714.68921849</c:v>
                </c:pt>
                <c:pt idx="353">
                  <c:v>1592464.63408341</c:v>
                </c:pt>
                <c:pt idx="354">
                  <c:v>1586133.635676567</c:v>
                </c:pt>
                <c:pt idx="355">
                  <c:v>1581256.289883631</c:v>
                </c:pt>
                <c:pt idx="356">
                  <c:v>1574614.84126338</c:v>
                </c:pt>
                <c:pt idx="357">
                  <c:v>1567618.328846084</c:v>
                </c:pt>
                <c:pt idx="358">
                  <c:v>1564860.675833072</c:v>
                </c:pt>
                <c:pt idx="359">
                  <c:v>1565024.224616244</c:v>
                </c:pt>
                <c:pt idx="360">
                  <c:v>1559196.771718254</c:v>
                </c:pt>
                <c:pt idx="361">
                  <c:v>1553351.788662194</c:v>
                </c:pt>
                <c:pt idx="362">
                  <c:v>1547057.079969463</c:v>
                </c:pt>
                <c:pt idx="363">
                  <c:v>1541562.111104697</c:v>
                </c:pt>
                <c:pt idx="364">
                  <c:v>1538270.8618698</c:v>
                </c:pt>
                <c:pt idx="365">
                  <c:v>1538107.219655142</c:v>
                </c:pt>
                <c:pt idx="366">
                  <c:v>1529405.432310127</c:v>
                </c:pt>
                <c:pt idx="367">
                  <c:v>1520507.768909167</c:v>
                </c:pt>
                <c:pt idx="368">
                  <c:v>1515634.780868421</c:v>
                </c:pt>
                <c:pt idx="369">
                  <c:v>1512570.147168646</c:v>
                </c:pt>
                <c:pt idx="370">
                  <c:v>1509828.838331979</c:v>
                </c:pt>
                <c:pt idx="371">
                  <c:v>1509480.243449022</c:v>
                </c:pt>
                <c:pt idx="372">
                  <c:v>1505995.525705232</c:v>
                </c:pt>
                <c:pt idx="373">
                  <c:v>1499593.62496815</c:v>
                </c:pt>
                <c:pt idx="374">
                  <c:v>1491432.469891523</c:v>
                </c:pt>
                <c:pt idx="375">
                  <c:v>1486005.133758897</c:v>
                </c:pt>
                <c:pt idx="376">
                  <c:v>1483249.621460776</c:v>
                </c:pt>
                <c:pt idx="377">
                  <c:v>1483685.784557354</c:v>
                </c:pt>
                <c:pt idx="378">
                  <c:v>1478353.213482237</c:v>
                </c:pt>
                <c:pt idx="379">
                  <c:v>1472336.345812887</c:v>
                </c:pt>
                <c:pt idx="380">
                  <c:v>1464792.421056896</c:v>
                </c:pt>
                <c:pt idx="381">
                  <c:v>1459831.807351485</c:v>
                </c:pt>
                <c:pt idx="382">
                  <c:v>1454525.361462336</c:v>
                </c:pt>
                <c:pt idx="383">
                  <c:v>1446256.683565865</c:v>
                </c:pt>
                <c:pt idx="384">
                  <c:v>1441126.462428258</c:v>
                </c:pt>
                <c:pt idx="385">
                  <c:v>1437048.515345867</c:v>
                </c:pt>
                <c:pt idx="386">
                  <c:v>1431194.055053887</c:v>
                </c:pt>
                <c:pt idx="387">
                  <c:v>1425646.287648464</c:v>
                </c:pt>
                <c:pt idx="388">
                  <c:v>1422619.242136786</c:v>
                </c:pt>
                <c:pt idx="389">
                  <c:v>1422536.331699312</c:v>
                </c:pt>
                <c:pt idx="390">
                  <c:v>1417895.21263545</c:v>
                </c:pt>
                <c:pt idx="391">
                  <c:v>1413956.82011109</c:v>
                </c:pt>
                <c:pt idx="392">
                  <c:v>1408274.109188601</c:v>
                </c:pt>
                <c:pt idx="393">
                  <c:v>1403435.898558415</c:v>
                </c:pt>
                <c:pt idx="394">
                  <c:v>1401416.499044142</c:v>
                </c:pt>
                <c:pt idx="395">
                  <c:v>1401715.653108404</c:v>
                </c:pt>
                <c:pt idx="396">
                  <c:v>1395333.455027928</c:v>
                </c:pt>
                <c:pt idx="397">
                  <c:v>1387795.113830653</c:v>
                </c:pt>
                <c:pt idx="398">
                  <c:v>1383415.689524537</c:v>
                </c:pt>
                <c:pt idx="399">
                  <c:v>1378957.022923967</c:v>
                </c:pt>
                <c:pt idx="400">
                  <c:v>1377064.024084377</c:v>
                </c:pt>
                <c:pt idx="401">
                  <c:v>1377509.228088667</c:v>
                </c:pt>
                <c:pt idx="402">
                  <c:v>1373724.366451009</c:v>
                </c:pt>
                <c:pt idx="403">
                  <c:v>1369087.267588822</c:v>
                </c:pt>
                <c:pt idx="404">
                  <c:v>1362543.285727947</c:v>
                </c:pt>
                <c:pt idx="405">
                  <c:v>1358090.926992836</c:v>
                </c:pt>
                <c:pt idx="406">
                  <c:v>1355883.219029384</c:v>
                </c:pt>
                <c:pt idx="407">
                  <c:v>1355616.6868438</c:v>
                </c:pt>
                <c:pt idx="408">
                  <c:v>1351895.766888888</c:v>
                </c:pt>
                <c:pt idx="409">
                  <c:v>1347687.301261326</c:v>
                </c:pt>
                <c:pt idx="410">
                  <c:v>1341998.377946613</c:v>
                </c:pt>
                <c:pt idx="411">
                  <c:v>1338074.762988099</c:v>
                </c:pt>
                <c:pt idx="412">
                  <c:v>1334040.500978714</c:v>
                </c:pt>
                <c:pt idx="413">
                  <c:v>1327253.341412087</c:v>
                </c:pt>
                <c:pt idx="414">
                  <c:v>1322907.583682171</c:v>
                </c:pt>
                <c:pt idx="415">
                  <c:v>1319634.640871305</c:v>
                </c:pt>
                <c:pt idx="416">
                  <c:v>1315089.393498057</c:v>
                </c:pt>
                <c:pt idx="417">
                  <c:v>1310357.466501832</c:v>
                </c:pt>
                <c:pt idx="418">
                  <c:v>1308725.214184142</c:v>
                </c:pt>
                <c:pt idx="419">
                  <c:v>1308945.937561579</c:v>
                </c:pt>
                <c:pt idx="420">
                  <c:v>1304783.666168522</c:v>
                </c:pt>
                <c:pt idx="421">
                  <c:v>1300172.574856879</c:v>
                </c:pt>
                <c:pt idx="422">
                  <c:v>1296568.501974011</c:v>
                </c:pt>
                <c:pt idx="423">
                  <c:v>1293346.642152442</c:v>
                </c:pt>
                <c:pt idx="424">
                  <c:v>1291032.324328606</c:v>
                </c:pt>
                <c:pt idx="425">
                  <c:v>1290884.887002924</c:v>
                </c:pt>
                <c:pt idx="426">
                  <c:v>1285318.194542197</c:v>
                </c:pt>
                <c:pt idx="427">
                  <c:v>1279514.631369351</c:v>
                </c:pt>
                <c:pt idx="428">
                  <c:v>1276341.703152811</c:v>
                </c:pt>
                <c:pt idx="429">
                  <c:v>1274502.913519853</c:v>
                </c:pt>
                <c:pt idx="430">
                  <c:v>1272805.376226037</c:v>
                </c:pt>
                <c:pt idx="431">
                  <c:v>1272479.032567562</c:v>
                </c:pt>
                <c:pt idx="432">
                  <c:v>1270563.771270418</c:v>
                </c:pt>
                <c:pt idx="433">
                  <c:v>1270425.036033663</c:v>
                </c:pt>
                <c:pt idx="434">
                  <c:v>1264608.138132427</c:v>
                </c:pt>
                <c:pt idx="435">
                  <c:v>1261119.759451285</c:v>
                </c:pt>
                <c:pt idx="436">
                  <c:v>1259591.551486339</c:v>
                </c:pt>
                <c:pt idx="437">
                  <c:v>1259934.643555994</c:v>
                </c:pt>
                <c:pt idx="438">
                  <c:v>1256829.064792098</c:v>
                </c:pt>
                <c:pt idx="439">
                  <c:v>1252807.562795419</c:v>
                </c:pt>
                <c:pt idx="440">
                  <c:v>1248105.011201665</c:v>
                </c:pt>
                <c:pt idx="441">
                  <c:v>1245166.980550246</c:v>
                </c:pt>
                <c:pt idx="442">
                  <c:v>1242192.97441728</c:v>
                </c:pt>
                <c:pt idx="443">
                  <c:v>1236560.992700076</c:v>
                </c:pt>
                <c:pt idx="444">
                  <c:v>1232952.626984631</c:v>
                </c:pt>
                <c:pt idx="445">
                  <c:v>1230024.237308987</c:v>
                </c:pt>
                <c:pt idx="446">
                  <c:v>1226049.87007469</c:v>
                </c:pt>
                <c:pt idx="447">
                  <c:v>1222159.364649111</c:v>
                </c:pt>
                <c:pt idx="448">
                  <c:v>1219940.748591986</c:v>
                </c:pt>
                <c:pt idx="449">
                  <c:v>1220172.719528621</c:v>
                </c:pt>
                <c:pt idx="450">
                  <c:v>1217513.451573472</c:v>
                </c:pt>
                <c:pt idx="451">
                  <c:v>1216234.06771105</c:v>
                </c:pt>
                <c:pt idx="452">
                  <c:v>1212137.506167424</c:v>
                </c:pt>
                <c:pt idx="453">
                  <c:v>1208905.444044515</c:v>
                </c:pt>
                <c:pt idx="454">
                  <c:v>1208215.399098088</c:v>
                </c:pt>
                <c:pt idx="455">
                  <c:v>1208492.196481594</c:v>
                </c:pt>
                <c:pt idx="456">
                  <c:v>1204826.840804381</c:v>
                </c:pt>
                <c:pt idx="457">
                  <c:v>1199776.203967022</c:v>
                </c:pt>
                <c:pt idx="458">
                  <c:v>1196964.578232052</c:v>
                </c:pt>
                <c:pt idx="459">
                  <c:v>1194311.510503734</c:v>
                </c:pt>
                <c:pt idx="460">
                  <c:v>1194780.937758412</c:v>
                </c:pt>
                <c:pt idx="461">
                  <c:v>1193073.152162026</c:v>
                </c:pt>
                <c:pt idx="462">
                  <c:v>1192995.483566107</c:v>
                </c:pt>
                <c:pt idx="463">
                  <c:v>1191111.997296026</c:v>
                </c:pt>
                <c:pt idx="464">
                  <c:v>1191071.555510875</c:v>
                </c:pt>
                <c:pt idx="465">
                  <c:v>1186356.546994325</c:v>
                </c:pt>
                <c:pt idx="466">
                  <c:v>1184716.315720412</c:v>
                </c:pt>
                <c:pt idx="467">
                  <c:v>1184483.89598215</c:v>
                </c:pt>
                <c:pt idx="468">
                  <c:v>1183201.189428967</c:v>
                </c:pt>
                <c:pt idx="469">
                  <c:v>1182781.826575627</c:v>
                </c:pt>
                <c:pt idx="470">
                  <c:v>1180202.899119426</c:v>
                </c:pt>
                <c:pt idx="471">
                  <c:v>1176752.281943787</c:v>
                </c:pt>
                <c:pt idx="472">
                  <c:v>1174345.31995575</c:v>
                </c:pt>
                <c:pt idx="473">
                  <c:v>1171712.654018967</c:v>
                </c:pt>
                <c:pt idx="474">
                  <c:v>1167285.732266098</c:v>
                </c:pt>
                <c:pt idx="475">
                  <c:v>1165323.74319008</c:v>
                </c:pt>
                <c:pt idx="476">
                  <c:v>1162266.921342831</c:v>
                </c:pt>
                <c:pt idx="477">
                  <c:v>1159270.686585406</c:v>
                </c:pt>
                <c:pt idx="478">
                  <c:v>1158651.060187639</c:v>
                </c:pt>
                <c:pt idx="479">
                  <c:v>1158891.981197082</c:v>
                </c:pt>
                <c:pt idx="480">
                  <c:v>1155578.826288729</c:v>
                </c:pt>
                <c:pt idx="481">
                  <c:v>1151184.59527441</c:v>
                </c:pt>
                <c:pt idx="482">
                  <c:v>1151295.447333577</c:v>
                </c:pt>
                <c:pt idx="483">
                  <c:v>1149429.463658981</c:v>
                </c:pt>
                <c:pt idx="484">
                  <c:v>1147611.471529506</c:v>
                </c:pt>
                <c:pt idx="485">
                  <c:v>1147435.452914407</c:v>
                </c:pt>
                <c:pt idx="486">
                  <c:v>1144348.508583733</c:v>
                </c:pt>
                <c:pt idx="487">
                  <c:v>1141361.594421612</c:v>
                </c:pt>
                <c:pt idx="488">
                  <c:v>1139837.580631857</c:v>
                </c:pt>
                <c:pt idx="489">
                  <c:v>1139214.333181518</c:v>
                </c:pt>
                <c:pt idx="490">
                  <c:v>1138841.67421467</c:v>
                </c:pt>
                <c:pt idx="491">
                  <c:v>1137994.352590805</c:v>
                </c:pt>
                <c:pt idx="492">
                  <c:v>1138204.026394555</c:v>
                </c:pt>
                <c:pt idx="493">
                  <c:v>1137216.752984591</c:v>
                </c:pt>
                <c:pt idx="494">
                  <c:v>1137340.745544992</c:v>
                </c:pt>
                <c:pt idx="495">
                  <c:v>1134181.18149441</c:v>
                </c:pt>
                <c:pt idx="496">
                  <c:v>1132818.106980874</c:v>
                </c:pt>
                <c:pt idx="497">
                  <c:v>1133207.05517004</c:v>
                </c:pt>
                <c:pt idx="498">
                  <c:v>1131940.727858922</c:v>
                </c:pt>
                <c:pt idx="499">
                  <c:v>1132541.970919882</c:v>
                </c:pt>
                <c:pt idx="500">
                  <c:v>1131705.323032908</c:v>
                </c:pt>
                <c:pt idx="501">
                  <c:v>1131513.631964596</c:v>
                </c:pt>
                <c:pt idx="502">
                  <c:v>1128493.476251796</c:v>
                </c:pt>
                <c:pt idx="503">
                  <c:v>1127109.995289653</c:v>
                </c:pt>
                <c:pt idx="504">
                  <c:v>1127309.33301047</c:v>
                </c:pt>
                <c:pt idx="505">
                  <c:v>1124191.293920954</c:v>
                </c:pt>
                <c:pt idx="506">
                  <c:v>1121996.13113671</c:v>
                </c:pt>
                <c:pt idx="507">
                  <c:v>1119420.112466695</c:v>
                </c:pt>
                <c:pt idx="508">
                  <c:v>1117578.997023883</c:v>
                </c:pt>
                <c:pt idx="509">
                  <c:v>1117949.274218492</c:v>
                </c:pt>
                <c:pt idx="510">
                  <c:v>1117392.780154719</c:v>
                </c:pt>
                <c:pt idx="511">
                  <c:v>1119379.174951613</c:v>
                </c:pt>
                <c:pt idx="512">
                  <c:v>1119309.661262901</c:v>
                </c:pt>
                <c:pt idx="513">
                  <c:v>1116103.71570552</c:v>
                </c:pt>
                <c:pt idx="514">
                  <c:v>1114598.008015609</c:v>
                </c:pt>
                <c:pt idx="515">
                  <c:v>1115144.597541418</c:v>
                </c:pt>
                <c:pt idx="516">
                  <c:v>1115376.777933249</c:v>
                </c:pt>
                <c:pt idx="517">
                  <c:v>1115552.128074646</c:v>
                </c:pt>
                <c:pt idx="518">
                  <c:v>1113203.391578879</c:v>
                </c:pt>
                <c:pt idx="519">
                  <c:v>1112662.325884489</c:v>
                </c:pt>
                <c:pt idx="520">
                  <c:v>1113165.095623472</c:v>
                </c:pt>
                <c:pt idx="521">
                  <c:v>1111006.085301325</c:v>
                </c:pt>
                <c:pt idx="522">
                  <c:v>1110977.188247706</c:v>
                </c:pt>
                <c:pt idx="523">
                  <c:v>1110678.38850443</c:v>
                </c:pt>
                <c:pt idx="524">
                  <c:v>1110663.999804233</c:v>
                </c:pt>
                <c:pt idx="525">
                  <c:v>1108650.150894091</c:v>
                </c:pt>
                <c:pt idx="526">
                  <c:v>1108596.025967225</c:v>
                </c:pt>
                <c:pt idx="527">
                  <c:v>1108675.875763462</c:v>
                </c:pt>
                <c:pt idx="528">
                  <c:v>1109472.100889507</c:v>
                </c:pt>
                <c:pt idx="529">
                  <c:v>1110153.073836226</c:v>
                </c:pt>
                <c:pt idx="530">
                  <c:v>1108753.676204523</c:v>
                </c:pt>
                <c:pt idx="531">
                  <c:v>1108846.025655511</c:v>
                </c:pt>
                <c:pt idx="532">
                  <c:v>1107271.776686573</c:v>
                </c:pt>
                <c:pt idx="533">
                  <c:v>1106266.041808665</c:v>
                </c:pt>
                <c:pt idx="534">
                  <c:v>1106620.874540339</c:v>
                </c:pt>
                <c:pt idx="535">
                  <c:v>1104881.746067669</c:v>
                </c:pt>
                <c:pt idx="536">
                  <c:v>1103694.194573306</c:v>
                </c:pt>
                <c:pt idx="537">
                  <c:v>1103203.136782326</c:v>
                </c:pt>
                <c:pt idx="538">
                  <c:v>1103800.777580602</c:v>
                </c:pt>
                <c:pt idx="539">
                  <c:v>1103716.760859361</c:v>
                </c:pt>
                <c:pt idx="540">
                  <c:v>1104581.407564493</c:v>
                </c:pt>
                <c:pt idx="541">
                  <c:v>1099175.162816365</c:v>
                </c:pt>
                <c:pt idx="542">
                  <c:v>1098481.353835449</c:v>
                </c:pt>
                <c:pt idx="543">
                  <c:v>1098730.857783224</c:v>
                </c:pt>
                <c:pt idx="544">
                  <c:v>1098188.856203005</c:v>
                </c:pt>
                <c:pt idx="545">
                  <c:v>1098980.33455612</c:v>
                </c:pt>
                <c:pt idx="546">
                  <c:v>1099290.091507826</c:v>
                </c:pt>
                <c:pt idx="547">
                  <c:v>1097505.474069969</c:v>
                </c:pt>
                <c:pt idx="548">
                  <c:v>1098648.934072491</c:v>
                </c:pt>
                <c:pt idx="549">
                  <c:v>1097773.662118349</c:v>
                </c:pt>
                <c:pt idx="550">
                  <c:v>1097943.337357456</c:v>
                </c:pt>
                <c:pt idx="551">
                  <c:v>1097568.881674567</c:v>
                </c:pt>
                <c:pt idx="552">
                  <c:v>1098332.472423745</c:v>
                </c:pt>
                <c:pt idx="553">
                  <c:v>1098178.289172155</c:v>
                </c:pt>
                <c:pt idx="554">
                  <c:v>1097730.190780676</c:v>
                </c:pt>
                <c:pt idx="555">
                  <c:v>1097820.470274383</c:v>
                </c:pt>
                <c:pt idx="556">
                  <c:v>1097371.53357504</c:v>
                </c:pt>
                <c:pt idx="557">
                  <c:v>1097720.420159666</c:v>
                </c:pt>
                <c:pt idx="558">
                  <c:v>1097875.130546973</c:v>
                </c:pt>
                <c:pt idx="559">
                  <c:v>1098328.455462933</c:v>
                </c:pt>
                <c:pt idx="560">
                  <c:v>1097419.89361586</c:v>
                </c:pt>
                <c:pt idx="561">
                  <c:v>1097363.64173334</c:v>
                </c:pt>
                <c:pt idx="562">
                  <c:v>1097039.175602706</c:v>
                </c:pt>
                <c:pt idx="563">
                  <c:v>1097857.937715646</c:v>
                </c:pt>
                <c:pt idx="564">
                  <c:v>1097755.079128104</c:v>
                </c:pt>
                <c:pt idx="565">
                  <c:v>1097579.348792502</c:v>
                </c:pt>
                <c:pt idx="566">
                  <c:v>1098125.877457477</c:v>
                </c:pt>
                <c:pt idx="567">
                  <c:v>1098270.167956364</c:v>
                </c:pt>
                <c:pt idx="568">
                  <c:v>1096539.17394882</c:v>
                </c:pt>
                <c:pt idx="569">
                  <c:v>1097083.526211006</c:v>
                </c:pt>
                <c:pt idx="570">
                  <c:v>1097896.349268679</c:v>
                </c:pt>
                <c:pt idx="571">
                  <c:v>1100040.891149479</c:v>
                </c:pt>
                <c:pt idx="572">
                  <c:v>1098601.890271348</c:v>
                </c:pt>
                <c:pt idx="573">
                  <c:v>1099271.676158379</c:v>
                </c:pt>
                <c:pt idx="574">
                  <c:v>1099401.144662126</c:v>
                </c:pt>
                <c:pt idx="575">
                  <c:v>1099782.339586765</c:v>
                </c:pt>
                <c:pt idx="576">
                  <c:v>1097520.084141375</c:v>
                </c:pt>
                <c:pt idx="577">
                  <c:v>1097390.342493937</c:v>
                </c:pt>
                <c:pt idx="578">
                  <c:v>1097002.952426741</c:v>
                </c:pt>
                <c:pt idx="579">
                  <c:v>1096468.973754604</c:v>
                </c:pt>
                <c:pt idx="580">
                  <c:v>1097756.614437108</c:v>
                </c:pt>
                <c:pt idx="581">
                  <c:v>1097454.757291837</c:v>
                </c:pt>
                <c:pt idx="582">
                  <c:v>1096613.311091644</c:v>
                </c:pt>
                <c:pt idx="583">
                  <c:v>1097186.826415589</c:v>
                </c:pt>
                <c:pt idx="584">
                  <c:v>1096320.931869434</c:v>
                </c:pt>
                <c:pt idx="585">
                  <c:v>1096965.657939052</c:v>
                </c:pt>
                <c:pt idx="586">
                  <c:v>1097729.438261968</c:v>
                </c:pt>
                <c:pt idx="587">
                  <c:v>1097369.948321067</c:v>
                </c:pt>
                <c:pt idx="588">
                  <c:v>1096936.27153239</c:v>
                </c:pt>
                <c:pt idx="589">
                  <c:v>1097360.355582355</c:v>
                </c:pt>
                <c:pt idx="590">
                  <c:v>1095226.935572307</c:v>
                </c:pt>
                <c:pt idx="591">
                  <c:v>1097231.994980757</c:v>
                </c:pt>
                <c:pt idx="592">
                  <c:v>1096407.905894521</c:v>
                </c:pt>
                <c:pt idx="593">
                  <c:v>1096194.242957846</c:v>
                </c:pt>
                <c:pt idx="594">
                  <c:v>1095960.906273207</c:v>
                </c:pt>
                <c:pt idx="595">
                  <c:v>1096400.697726224</c:v>
                </c:pt>
                <c:pt idx="596">
                  <c:v>1095831.844595068</c:v>
                </c:pt>
                <c:pt idx="597">
                  <c:v>1093683.466012859</c:v>
                </c:pt>
                <c:pt idx="598">
                  <c:v>1097148.886755837</c:v>
                </c:pt>
                <c:pt idx="599">
                  <c:v>1095344.914382726</c:v>
                </c:pt>
                <c:pt idx="600">
                  <c:v>1095738.877946205</c:v>
                </c:pt>
                <c:pt idx="601">
                  <c:v>1095422.587239367</c:v>
                </c:pt>
                <c:pt idx="602">
                  <c:v>1095262.009991323</c:v>
                </c:pt>
                <c:pt idx="603">
                  <c:v>1096223.737943023</c:v>
                </c:pt>
                <c:pt idx="604">
                  <c:v>1096351.553618836</c:v>
                </c:pt>
                <c:pt idx="605">
                  <c:v>1096529.764349854</c:v>
                </c:pt>
                <c:pt idx="606">
                  <c:v>1095912.594369418</c:v>
                </c:pt>
                <c:pt idx="607">
                  <c:v>1095028.326973636</c:v>
                </c:pt>
                <c:pt idx="608">
                  <c:v>1096169.327898292</c:v>
                </c:pt>
                <c:pt idx="609">
                  <c:v>1096144.617933153</c:v>
                </c:pt>
                <c:pt idx="610">
                  <c:v>1095843.900078617</c:v>
                </c:pt>
                <c:pt idx="611">
                  <c:v>1096145.545190183</c:v>
                </c:pt>
                <c:pt idx="612">
                  <c:v>1095843.896776707</c:v>
                </c:pt>
                <c:pt idx="613">
                  <c:v>1095993.247373733</c:v>
                </c:pt>
                <c:pt idx="614">
                  <c:v>1095695.362500781</c:v>
                </c:pt>
                <c:pt idx="615">
                  <c:v>1096009.811444033</c:v>
                </c:pt>
                <c:pt idx="616">
                  <c:v>1096129.223900249</c:v>
                </c:pt>
                <c:pt idx="617">
                  <c:v>1095899.646409508</c:v>
                </c:pt>
                <c:pt idx="618">
                  <c:v>1095833.630968153</c:v>
                </c:pt>
                <c:pt idx="619">
                  <c:v>1095748.471477825</c:v>
                </c:pt>
                <c:pt idx="620">
                  <c:v>1095397.543616344</c:v>
                </c:pt>
                <c:pt idx="621">
                  <c:v>1095244.116540103</c:v>
                </c:pt>
                <c:pt idx="622">
                  <c:v>1095926.236162875</c:v>
                </c:pt>
                <c:pt idx="623">
                  <c:v>1095761.000839762</c:v>
                </c:pt>
                <c:pt idx="624">
                  <c:v>1095753.860266055</c:v>
                </c:pt>
                <c:pt idx="625">
                  <c:v>1095480.921093634</c:v>
                </c:pt>
                <c:pt idx="626">
                  <c:v>1095549.802421542</c:v>
                </c:pt>
                <c:pt idx="627">
                  <c:v>1096110.366962124</c:v>
                </c:pt>
                <c:pt idx="628">
                  <c:v>1095782.92166212</c:v>
                </c:pt>
                <c:pt idx="629">
                  <c:v>1095602.96755577</c:v>
                </c:pt>
                <c:pt idx="630">
                  <c:v>1095793.867237509</c:v>
                </c:pt>
                <c:pt idx="631">
                  <c:v>1095439.640813813</c:v>
                </c:pt>
                <c:pt idx="632">
                  <c:v>1095279.688123156</c:v>
                </c:pt>
                <c:pt idx="633">
                  <c:v>1095228.056809116</c:v>
                </c:pt>
                <c:pt idx="634">
                  <c:v>1095215.72843047</c:v>
                </c:pt>
                <c:pt idx="635">
                  <c:v>1095611.794567038</c:v>
                </c:pt>
                <c:pt idx="636">
                  <c:v>1095399.938712688</c:v>
                </c:pt>
                <c:pt idx="637">
                  <c:v>1094354.601900865</c:v>
                </c:pt>
                <c:pt idx="638">
                  <c:v>1095538.973990031</c:v>
                </c:pt>
                <c:pt idx="639">
                  <c:v>1095449.329605242</c:v>
                </c:pt>
                <c:pt idx="640">
                  <c:v>1096594.805165061</c:v>
                </c:pt>
                <c:pt idx="641">
                  <c:v>1094624.475745082</c:v>
                </c:pt>
                <c:pt idx="642">
                  <c:v>1095503.171538123</c:v>
                </c:pt>
                <c:pt idx="643">
                  <c:v>1095689.53433775</c:v>
                </c:pt>
                <c:pt idx="644">
                  <c:v>1095536.417951958</c:v>
                </c:pt>
                <c:pt idx="645">
                  <c:v>1095243.147415414</c:v>
                </c:pt>
                <c:pt idx="646">
                  <c:v>1095147.456972835</c:v>
                </c:pt>
                <c:pt idx="647">
                  <c:v>1095936.774977091</c:v>
                </c:pt>
                <c:pt idx="648">
                  <c:v>1095326.974678703</c:v>
                </c:pt>
                <c:pt idx="649">
                  <c:v>1094637.926588439</c:v>
                </c:pt>
                <c:pt idx="650">
                  <c:v>1095135.078074154</c:v>
                </c:pt>
                <c:pt idx="651">
                  <c:v>1095508.854757264</c:v>
                </c:pt>
                <c:pt idx="652">
                  <c:v>1095381.803425742</c:v>
                </c:pt>
                <c:pt idx="653">
                  <c:v>1095149.699220713</c:v>
                </c:pt>
                <c:pt idx="654">
                  <c:v>1095342.497031198</c:v>
                </c:pt>
                <c:pt idx="655">
                  <c:v>1095243.207174182</c:v>
                </c:pt>
                <c:pt idx="656">
                  <c:v>1095119.663783996</c:v>
                </c:pt>
                <c:pt idx="657">
                  <c:v>1094769.430153966</c:v>
                </c:pt>
                <c:pt idx="658">
                  <c:v>1095233.9225469</c:v>
                </c:pt>
                <c:pt idx="659">
                  <c:v>1095539.775932923</c:v>
                </c:pt>
                <c:pt idx="660">
                  <c:v>1095287.150325031</c:v>
                </c:pt>
                <c:pt idx="661">
                  <c:v>1095340.957761787</c:v>
                </c:pt>
                <c:pt idx="662">
                  <c:v>1095067.301812065</c:v>
                </c:pt>
                <c:pt idx="663">
                  <c:v>1094971.477819098</c:v>
                </c:pt>
                <c:pt idx="664">
                  <c:v>1095679.481063799</c:v>
                </c:pt>
                <c:pt idx="665">
                  <c:v>1094901.94400746</c:v>
                </c:pt>
                <c:pt idx="666">
                  <c:v>1095229.506989487</c:v>
                </c:pt>
                <c:pt idx="667">
                  <c:v>1094298.39749206</c:v>
                </c:pt>
                <c:pt idx="668">
                  <c:v>1094955.302546716</c:v>
                </c:pt>
                <c:pt idx="669">
                  <c:v>1095178.921634669</c:v>
                </c:pt>
                <c:pt idx="670">
                  <c:v>1093908.596673434</c:v>
                </c:pt>
                <c:pt idx="671">
                  <c:v>1095726.910229466</c:v>
                </c:pt>
                <c:pt idx="672">
                  <c:v>1095202.481055042</c:v>
                </c:pt>
                <c:pt idx="673">
                  <c:v>1094724.681746711</c:v>
                </c:pt>
                <c:pt idx="674">
                  <c:v>1095023.51648522</c:v>
                </c:pt>
                <c:pt idx="675">
                  <c:v>1095256.614795911</c:v>
                </c:pt>
                <c:pt idx="676">
                  <c:v>1094802.127014109</c:v>
                </c:pt>
                <c:pt idx="677">
                  <c:v>1095825.907977615</c:v>
                </c:pt>
                <c:pt idx="678">
                  <c:v>1094652.343674423</c:v>
                </c:pt>
                <c:pt idx="679">
                  <c:v>1094762.363499357</c:v>
                </c:pt>
                <c:pt idx="680">
                  <c:v>1094739.532390262</c:v>
                </c:pt>
                <c:pt idx="681">
                  <c:v>1094923.77364256</c:v>
                </c:pt>
                <c:pt idx="682">
                  <c:v>1094920.590560377</c:v>
                </c:pt>
                <c:pt idx="683">
                  <c:v>1094581.927694811</c:v>
                </c:pt>
                <c:pt idx="684">
                  <c:v>1094803.066729766</c:v>
                </c:pt>
                <c:pt idx="685">
                  <c:v>1094814.227133318</c:v>
                </c:pt>
                <c:pt idx="686">
                  <c:v>1095102.018529649</c:v>
                </c:pt>
                <c:pt idx="687">
                  <c:v>1094675.817674925</c:v>
                </c:pt>
                <c:pt idx="688">
                  <c:v>1094848.20712961</c:v>
                </c:pt>
                <c:pt idx="689">
                  <c:v>1094795.387392497</c:v>
                </c:pt>
                <c:pt idx="690">
                  <c:v>1094810.520923093</c:v>
                </c:pt>
                <c:pt idx="691">
                  <c:v>1094840.195975486</c:v>
                </c:pt>
                <c:pt idx="692">
                  <c:v>1094842.101452501</c:v>
                </c:pt>
                <c:pt idx="693">
                  <c:v>1094825.361640556</c:v>
                </c:pt>
                <c:pt idx="694">
                  <c:v>1094535.929001604</c:v>
                </c:pt>
                <c:pt idx="695">
                  <c:v>1094918.195724759</c:v>
                </c:pt>
                <c:pt idx="696">
                  <c:v>1095144.639538348</c:v>
                </c:pt>
                <c:pt idx="697">
                  <c:v>1094632.288281651</c:v>
                </c:pt>
                <c:pt idx="698">
                  <c:v>1094858.222193762</c:v>
                </c:pt>
                <c:pt idx="699">
                  <c:v>1094687.6277466</c:v>
                </c:pt>
                <c:pt idx="700">
                  <c:v>1095173.609857118</c:v>
                </c:pt>
                <c:pt idx="701">
                  <c:v>1095313.203550368</c:v>
                </c:pt>
                <c:pt idx="702">
                  <c:v>1095189.137015505</c:v>
                </c:pt>
                <c:pt idx="703">
                  <c:v>1095067.710184524</c:v>
                </c:pt>
                <c:pt idx="704">
                  <c:v>1094814.773182301</c:v>
                </c:pt>
                <c:pt idx="705">
                  <c:v>1094858.819397077</c:v>
                </c:pt>
                <c:pt idx="706">
                  <c:v>1094767.670642019</c:v>
                </c:pt>
                <c:pt idx="707">
                  <c:v>1095276.923103797</c:v>
                </c:pt>
                <c:pt idx="708">
                  <c:v>1095361.280275708</c:v>
                </c:pt>
                <c:pt idx="709">
                  <c:v>1095296.555112814</c:v>
                </c:pt>
                <c:pt idx="710">
                  <c:v>1095905.713280809</c:v>
                </c:pt>
                <c:pt idx="711">
                  <c:v>1095799.86936961</c:v>
                </c:pt>
                <c:pt idx="712">
                  <c:v>1096342.584055502</c:v>
                </c:pt>
                <c:pt idx="713">
                  <c:v>1095895.148855526</c:v>
                </c:pt>
                <c:pt idx="714">
                  <c:v>1095895.039209625</c:v>
                </c:pt>
                <c:pt idx="715">
                  <c:v>1096023.333450815</c:v>
                </c:pt>
                <c:pt idx="716">
                  <c:v>1096496.82827313</c:v>
                </c:pt>
                <c:pt idx="717">
                  <c:v>1096034.965798153</c:v>
                </c:pt>
                <c:pt idx="718">
                  <c:v>1095955.157052828</c:v>
                </c:pt>
                <c:pt idx="719">
                  <c:v>1095974.694468591</c:v>
                </c:pt>
                <c:pt idx="720">
                  <c:v>1096170.51264828</c:v>
                </c:pt>
                <c:pt idx="721">
                  <c:v>1096105.699495199</c:v>
                </c:pt>
                <c:pt idx="722">
                  <c:v>1096491.586985173</c:v>
                </c:pt>
                <c:pt idx="723">
                  <c:v>1095885.90814975</c:v>
                </c:pt>
                <c:pt idx="724">
                  <c:v>1096047.213252404</c:v>
                </c:pt>
                <c:pt idx="725">
                  <c:v>1095901.331944262</c:v>
                </c:pt>
                <c:pt idx="726">
                  <c:v>1095934.313152267</c:v>
                </c:pt>
                <c:pt idx="727">
                  <c:v>1096019.35770711</c:v>
                </c:pt>
                <c:pt idx="728">
                  <c:v>1095894.730490432</c:v>
                </c:pt>
                <c:pt idx="729">
                  <c:v>1096095.207061156</c:v>
                </c:pt>
                <c:pt idx="730">
                  <c:v>1096494.640481322</c:v>
                </c:pt>
                <c:pt idx="731">
                  <c:v>1095963.784546052</c:v>
                </c:pt>
                <c:pt idx="732">
                  <c:v>1095738.40480271</c:v>
                </c:pt>
                <c:pt idx="733">
                  <c:v>1096256.305151116</c:v>
                </c:pt>
                <c:pt idx="734">
                  <c:v>1095884.543792574</c:v>
                </c:pt>
                <c:pt idx="735">
                  <c:v>1096012.971159776</c:v>
                </c:pt>
                <c:pt idx="736">
                  <c:v>1095958.35646727</c:v>
                </c:pt>
                <c:pt idx="737">
                  <c:v>1096238.896325299</c:v>
                </c:pt>
                <c:pt idx="738">
                  <c:v>1096227.763152217</c:v>
                </c:pt>
                <c:pt idx="739">
                  <c:v>1096326.461458387</c:v>
                </c:pt>
                <c:pt idx="740">
                  <c:v>1096201.713307026</c:v>
                </c:pt>
                <c:pt idx="741">
                  <c:v>1095897.243400644</c:v>
                </c:pt>
                <c:pt idx="742">
                  <c:v>1096016.914192971</c:v>
                </c:pt>
                <c:pt idx="743">
                  <c:v>1095742.924955572</c:v>
                </c:pt>
                <c:pt idx="744">
                  <c:v>1095826.348058556</c:v>
                </c:pt>
                <c:pt idx="745">
                  <c:v>1095705.000201567</c:v>
                </c:pt>
                <c:pt idx="746">
                  <c:v>1095919.872442049</c:v>
                </c:pt>
                <c:pt idx="747">
                  <c:v>1095961.415697123</c:v>
                </c:pt>
                <c:pt idx="748">
                  <c:v>1096027.53110564</c:v>
                </c:pt>
                <c:pt idx="749">
                  <c:v>1095945.938149052</c:v>
                </c:pt>
                <c:pt idx="750">
                  <c:v>1095905.441803048</c:v>
                </c:pt>
                <c:pt idx="751">
                  <c:v>1095870.894212469</c:v>
                </c:pt>
                <c:pt idx="752">
                  <c:v>1095917.541838399</c:v>
                </c:pt>
                <c:pt idx="753">
                  <c:v>1096034.470037421</c:v>
                </c:pt>
                <c:pt idx="754">
                  <c:v>1095998.482248034</c:v>
                </c:pt>
                <c:pt idx="755">
                  <c:v>1095909.938909516</c:v>
                </c:pt>
                <c:pt idx="756">
                  <c:v>1095911.664473414</c:v>
                </c:pt>
                <c:pt idx="757">
                  <c:v>1095676.041968985</c:v>
                </c:pt>
                <c:pt idx="758">
                  <c:v>1095651.302735447</c:v>
                </c:pt>
                <c:pt idx="759">
                  <c:v>1095511.531624569</c:v>
                </c:pt>
                <c:pt idx="760">
                  <c:v>1095464.985612094</c:v>
                </c:pt>
                <c:pt idx="761">
                  <c:v>1095544.022105611</c:v>
                </c:pt>
                <c:pt idx="762">
                  <c:v>1095387.645586983</c:v>
                </c:pt>
                <c:pt idx="763">
                  <c:v>1095634.391784655</c:v>
                </c:pt>
                <c:pt idx="764">
                  <c:v>1095442.421147745</c:v>
                </c:pt>
                <c:pt idx="765">
                  <c:v>1095414.60939302</c:v>
                </c:pt>
                <c:pt idx="766">
                  <c:v>1095449.627657782</c:v>
                </c:pt>
                <c:pt idx="767">
                  <c:v>1095558.091189306</c:v>
                </c:pt>
                <c:pt idx="768">
                  <c:v>1095565.530909033</c:v>
                </c:pt>
                <c:pt idx="769">
                  <c:v>1095487.765870206</c:v>
                </c:pt>
                <c:pt idx="770">
                  <c:v>1095333.79044331</c:v>
                </c:pt>
                <c:pt idx="771">
                  <c:v>1095470.63412769</c:v>
                </c:pt>
                <c:pt idx="772">
                  <c:v>1095819.74606489</c:v>
                </c:pt>
                <c:pt idx="773">
                  <c:v>1095394.676254857</c:v>
                </c:pt>
                <c:pt idx="774">
                  <c:v>1095389.509576843</c:v>
                </c:pt>
                <c:pt idx="775">
                  <c:v>1095269.377579089</c:v>
                </c:pt>
                <c:pt idx="776">
                  <c:v>1095282.79071386</c:v>
                </c:pt>
                <c:pt idx="777">
                  <c:v>1095403.51038006</c:v>
                </c:pt>
                <c:pt idx="778">
                  <c:v>1095166.48951658</c:v>
                </c:pt>
                <c:pt idx="779">
                  <c:v>1095370.30828191</c:v>
                </c:pt>
                <c:pt idx="780">
                  <c:v>1095507.82635973</c:v>
                </c:pt>
                <c:pt idx="781">
                  <c:v>1095331.822511005</c:v>
                </c:pt>
                <c:pt idx="782">
                  <c:v>1095512.410733072</c:v>
                </c:pt>
                <c:pt idx="783">
                  <c:v>1095354.93550325</c:v>
                </c:pt>
                <c:pt idx="784">
                  <c:v>1095418.972532713</c:v>
                </c:pt>
                <c:pt idx="785">
                  <c:v>1095392.459808394</c:v>
                </c:pt>
                <c:pt idx="786">
                  <c:v>1095372.134427855</c:v>
                </c:pt>
                <c:pt idx="787">
                  <c:v>1095496.947280521</c:v>
                </c:pt>
                <c:pt idx="788">
                  <c:v>1095655.319415255</c:v>
                </c:pt>
                <c:pt idx="789">
                  <c:v>1095464.101689012</c:v>
                </c:pt>
                <c:pt idx="790">
                  <c:v>1095434.999450116</c:v>
                </c:pt>
                <c:pt idx="791">
                  <c:v>1095685.712251107</c:v>
                </c:pt>
                <c:pt idx="792">
                  <c:v>1095668.114498168</c:v>
                </c:pt>
                <c:pt idx="793">
                  <c:v>1095650.692401647</c:v>
                </c:pt>
                <c:pt idx="794">
                  <c:v>1095758.487523569</c:v>
                </c:pt>
                <c:pt idx="795">
                  <c:v>1095748.644701948</c:v>
                </c:pt>
                <c:pt idx="796">
                  <c:v>1095690.795625546</c:v>
                </c:pt>
                <c:pt idx="797">
                  <c:v>1095767.951491345</c:v>
                </c:pt>
                <c:pt idx="798">
                  <c:v>1095692.621107021</c:v>
                </c:pt>
                <c:pt idx="799">
                  <c:v>1095658.945322457</c:v>
                </c:pt>
                <c:pt idx="800">
                  <c:v>1095677.730275998</c:v>
                </c:pt>
                <c:pt idx="801">
                  <c:v>1095715.528863187</c:v>
                </c:pt>
                <c:pt idx="802">
                  <c:v>1095688.66605217</c:v>
                </c:pt>
                <c:pt idx="803">
                  <c:v>1095758.114720003</c:v>
                </c:pt>
                <c:pt idx="804">
                  <c:v>1095619.135605016</c:v>
                </c:pt>
                <c:pt idx="805">
                  <c:v>1095807.279377236</c:v>
                </c:pt>
                <c:pt idx="806">
                  <c:v>1095733.71209477</c:v>
                </c:pt>
                <c:pt idx="807">
                  <c:v>1095688.759476117</c:v>
                </c:pt>
                <c:pt idx="808">
                  <c:v>1095696.403081986</c:v>
                </c:pt>
                <c:pt idx="809">
                  <c:v>1095690.476128785</c:v>
                </c:pt>
                <c:pt idx="810">
                  <c:v>1095654.099129437</c:v>
                </c:pt>
                <c:pt idx="811">
                  <c:v>1095658.204078837</c:v>
                </c:pt>
                <c:pt idx="812">
                  <c:v>1095720.292600659</c:v>
                </c:pt>
                <c:pt idx="813">
                  <c:v>1095631.436428608</c:v>
                </c:pt>
                <c:pt idx="814">
                  <c:v>1095652.717889762</c:v>
                </c:pt>
                <c:pt idx="815">
                  <c:v>1095656.892002589</c:v>
                </c:pt>
                <c:pt idx="816">
                  <c:v>1095618.727018679</c:v>
                </c:pt>
                <c:pt idx="817">
                  <c:v>1095579.711299561</c:v>
                </c:pt>
                <c:pt idx="818">
                  <c:v>1095549.257258839</c:v>
                </c:pt>
                <c:pt idx="819">
                  <c:v>1095607.862998402</c:v>
                </c:pt>
                <c:pt idx="820">
                  <c:v>1095613.597476583</c:v>
                </c:pt>
                <c:pt idx="821">
                  <c:v>1095687.408093451</c:v>
                </c:pt>
                <c:pt idx="822">
                  <c:v>1095534.251490352</c:v>
                </c:pt>
                <c:pt idx="823">
                  <c:v>1095541.450911563</c:v>
                </c:pt>
                <c:pt idx="824">
                  <c:v>1095520.941060219</c:v>
                </c:pt>
                <c:pt idx="825">
                  <c:v>1095575.741281098</c:v>
                </c:pt>
                <c:pt idx="826">
                  <c:v>1095574.006279897</c:v>
                </c:pt>
                <c:pt idx="827">
                  <c:v>1095509.080581145</c:v>
                </c:pt>
                <c:pt idx="828">
                  <c:v>1095515.145753239</c:v>
                </c:pt>
                <c:pt idx="829">
                  <c:v>1095477.004968165</c:v>
                </c:pt>
                <c:pt idx="830">
                  <c:v>1095525.900126936</c:v>
                </c:pt>
                <c:pt idx="831">
                  <c:v>1095460.935537408</c:v>
                </c:pt>
                <c:pt idx="832">
                  <c:v>1095655.578718975</c:v>
                </c:pt>
                <c:pt idx="833">
                  <c:v>1095662.340964143</c:v>
                </c:pt>
                <c:pt idx="834">
                  <c:v>1095682.181764826</c:v>
                </c:pt>
                <c:pt idx="835">
                  <c:v>1095739.379320241</c:v>
                </c:pt>
                <c:pt idx="836">
                  <c:v>1095647.234354968</c:v>
                </c:pt>
                <c:pt idx="837">
                  <c:v>1095690.892074326</c:v>
                </c:pt>
                <c:pt idx="838">
                  <c:v>1095652.733642047</c:v>
                </c:pt>
                <c:pt idx="839">
                  <c:v>1095657.150399172</c:v>
                </c:pt>
                <c:pt idx="840">
                  <c:v>1095666.514628878</c:v>
                </c:pt>
                <c:pt idx="841">
                  <c:v>1095607.597410003</c:v>
                </c:pt>
                <c:pt idx="842">
                  <c:v>1095579.253665053</c:v>
                </c:pt>
                <c:pt idx="843">
                  <c:v>1095609.275537121</c:v>
                </c:pt>
                <c:pt idx="844">
                  <c:v>1095683.895968212</c:v>
                </c:pt>
                <c:pt idx="845">
                  <c:v>1095583.225473476</c:v>
                </c:pt>
                <c:pt idx="846">
                  <c:v>1095624.730119757</c:v>
                </c:pt>
                <c:pt idx="847">
                  <c:v>1095634.119499068</c:v>
                </c:pt>
                <c:pt idx="848">
                  <c:v>1095571.031102024</c:v>
                </c:pt>
                <c:pt idx="849">
                  <c:v>1095542.719059095</c:v>
                </c:pt>
                <c:pt idx="850">
                  <c:v>1095519.10902005</c:v>
                </c:pt>
                <c:pt idx="851">
                  <c:v>1095494.950103484</c:v>
                </c:pt>
                <c:pt idx="852">
                  <c:v>1095639.656469354</c:v>
                </c:pt>
                <c:pt idx="853">
                  <c:v>1095499.378731907</c:v>
                </c:pt>
                <c:pt idx="854">
                  <c:v>1095436.670834469</c:v>
                </c:pt>
                <c:pt idx="855">
                  <c:v>1095543.041300783</c:v>
                </c:pt>
                <c:pt idx="856">
                  <c:v>1095538.388819298</c:v>
                </c:pt>
                <c:pt idx="857">
                  <c:v>1095563.844365389</c:v>
                </c:pt>
                <c:pt idx="858">
                  <c:v>1095570.049236115</c:v>
                </c:pt>
                <c:pt idx="859">
                  <c:v>1095549.947221241</c:v>
                </c:pt>
                <c:pt idx="860">
                  <c:v>1095474.101548359</c:v>
                </c:pt>
                <c:pt idx="861">
                  <c:v>1095636.771405301</c:v>
                </c:pt>
                <c:pt idx="862">
                  <c:v>1095470.924902216</c:v>
                </c:pt>
                <c:pt idx="863">
                  <c:v>1095587.253448657</c:v>
                </c:pt>
                <c:pt idx="864">
                  <c:v>1095544.301803397</c:v>
                </c:pt>
                <c:pt idx="865">
                  <c:v>1095538.90036588</c:v>
                </c:pt>
                <c:pt idx="866">
                  <c:v>1095653.106554593</c:v>
                </c:pt>
                <c:pt idx="867">
                  <c:v>1095574.22596547</c:v>
                </c:pt>
                <c:pt idx="868">
                  <c:v>1095578.81879125</c:v>
                </c:pt>
                <c:pt idx="869">
                  <c:v>1095556.606159747</c:v>
                </c:pt>
                <c:pt idx="870">
                  <c:v>1095575.349365413</c:v>
                </c:pt>
                <c:pt idx="871">
                  <c:v>1095529.44102014</c:v>
                </c:pt>
                <c:pt idx="872">
                  <c:v>1095568.545311169</c:v>
                </c:pt>
                <c:pt idx="873">
                  <c:v>1095546.984790754</c:v>
                </c:pt>
                <c:pt idx="874">
                  <c:v>1095607.975359986</c:v>
                </c:pt>
                <c:pt idx="875">
                  <c:v>1095557.28702765</c:v>
                </c:pt>
                <c:pt idx="876">
                  <c:v>1095525.975265864</c:v>
                </c:pt>
                <c:pt idx="877">
                  <c:v>1095603.831613472</c:v>
                </c:pt>
                <c:pt idx="878">
                  <c:v>1095637.028027253</c:v>
                </c:pt>
                <c:pt idx="879">
                  <c:v>1095547.409479536</c:v>
                </c:pt>
                <c:pt idx="880">
                  <c:v>1095518.073450938</c:v>
                </c:pt>
                <c:pt idx="881">
                  <c:v>1095546.932649653</c:v>
                </c:pt>
                <c:pt idx="882">
                  <c:v>1095751.772048463</c:v>
                </c:pt>
                <c:pt idx="883">
                  <c:v>1095521.487467953</c:v>
                </c:pt>
                <c:pt idx="884">
                  <c:v>1095542.817310261</c:v>
                </c:pt>
                <c:pt idx="885">
                  <c:v>1095574.305966767</c:v>
                </c:pt>
                <c:pt idx="886">
                  <c:v>1095550.006972067</c:v>
                </c:pt>
                <c:pt idx="887">
                  <c:v>1095583.275318939</c:v>
                </c:pt>
                <c:pt idx="888">
                  <c:v>1095582.656549882</c:v>
                </c:pt>
                <c:pt idx="889">
                  <c:v>1095589.128686596</c:v>
                </c:pt>
                <c:pt idx="890">
                  <c:v>1095587.196455548</c:v>
                </c:pt>
                <c:pt idx="891">
                  <c:v>1095546.914009832</c:v>
                </c:pt>
                <c:pt idx="892">
                  <c:v>1095533.593694517</c:v>
                </c:pt>
                <c:pt idx="893">
                  <c:v>1095508.992655729</c:v>
                </c:pt>
                <c:pt idx="894">
                  <c:v>1095508.443785077</c:v>
                </c:pt>
                <c:pt idx="895">
                  <c:v>1095554.68746801</c:v>
                </c:pt>
                <c:pt idx="896">
                  <c:v>1095539.342024572</c:v>
                </c:pt>
                <c:pt idx="897">
                  <c:v>1095525.772756762</c:v>
                </c:pt>
                <c:pt idx="898">
                  <c:v>1095557.16936367</c:v>
                </c:pt>
                <c:pt idx="899">
                  <c:v>1095526.476640044</c:v>
                </c:pt>
                <c:pt idx="900">
                  <c:v>1095582.661192674</c:v>
                </c:pt>
                <c:pt idx="901">
                  <c:v>1095608.169247348</c:v>
                </c:pt>
                <c:pt idx="902">
                  <c:v>1095556.970739747</c:v>
                </c:pt>
                <c:pt idx="903">
                  <c:v>1095583.259154986</c:v>
                </c:pt>
                <c:pt idx="904">
                  <c:v>1095575.889610689</c:v>
                </c:pt>
                <c:pt idx="905">
                  <c:v>1095575.896080161</c:v>
                </c:pt>
                <c:pt idx="906">
                  <c:v>1095531.106945908</c:v>
                </c:pt>
                <c:pt idx="907">
                  <c:v>1095605.086104263</c:v>
                </c:pt>
                <c:pt idx="908">
                  <c:v>1095620.659758803</c:v>
                </c:pt>
                <c:pt idx="909">
                  <c:v>1095627.837505844</c:v>
                </c:pt>
                <c:pt idx="910">
                  <c:v>1095609.2333325</c:v>
                </c:pt>
                <c:pt idx="911">
                  <c:v>1095593.917073007</c:v>
                </c:pt>
                <c:pt idx="912">
                  <c:v>1095594.733242359</c:v>
                </c:pt>
                <c:pt idx="913">
                  <c:v>1095645.863450766</c:v>
                </c:pt>
                <c:pt idx="914">
                  <c:v>1095615.126943482</c:v>
                </c:pt>
                <c:pt idx="915">
                  <c:v>1095602.784344802</c:v>
                </c:pt>
                <c:pt idx="916">
                  <c:v>1095626.705166488</c:v>
                </c:pt>
                <c:pt idx="917">
                  <c:v>1095560.625668634</c:v>
                </c:pt>
                <c:pt idx="918">
                  <c:v>1095601.868432795</c:v>
                </c:pt>
                <c:pt idx="919">
                  <c:v>1095659.856020106</c:v>
                </c:pt>
                <c:pt idx="920">
                  <c:v>1095583.911804525</c:v>
                </c:pt>
                <c:pt idx="921">
                  <c:v>1095622.209907287</c:v>
                </c:pt>
                <c:pt idx="922">
                  <c:v>1095581.913204336</c:v>
                </c:pt>
                <c:pt idx="923">
                  <c:v>1095608.5265095</c:v>
                </c:pt>
                <c:pt idx="924">
                  <c:v>1095597.562043024</c:v>
                </c:pt>
                <c:pt idx="925">
                  <c:v>1095674.108833259</c:v>
                </c:pt>
                <c:pt idx="926">
                  <c:v>1095600.127080215</c:v>
                </c:pt>
                <c:pt idx="927">
                  <c:v>1095612.74183347</c:v>
                </c:pt>
                <c:pt idx="928">
                  <c:v>1095581.634964411</c:v>
                </c:pt>
                <c:pt idx="929">
                  <c:v>1095614.185492317</c:v>
                </c:pt>
                <c:pt idx="930">
                  <c:v>1095600.365927826</c:v>
                </c:pt>
                <c:pt idx="931">
                  <c:v>1095617.193205137</c:v>
                </c:pt>
                <c:pt idx="932">
                  <c:v>1095608.535425231</c:v>
                </c:pt>
                <c:pt idx="933">
                  <c:v>1095612.972561067</c:v>
                </c:pt>
                <c:pt idx="934">
                  <c:v>1095637.323077084</c:v>
                </c:pt>
                <c:pt idx="935">
                  <c:v>1095626.524796816</c:v>
                </c:pt>
                <c:pt idx="936">
                  <c:v>1095587.663493437</c:v>
                </c:pt>
                <c:pt idx="937">
                  <c:v>1095596.739480711</c:v>
                </c:pt>
                <c:pt idx="938">
                  <c:v>1095583.43969136</c:v>
                </c:pt>
                <c:pt idx="939">
                  <c:v>1095570.931312978</c:v>
                </c:pt>
                <c:pt idx="940">
                  <c:v>1095591.300161219</c:v>
                </c:pt>
                <c:pt idx="941">
                  <c:v>1095598.409832605</c:v>
                </c:pt>
                <c:pt idx="942">
                  <c:v>1095612.692647733</c:v>
                </c:pt>
                <c:pt idx="943">
                  <c:v>1095609.117560253</c:v>
                </c:pt>
                <c:pt idx="944">
                  <c:v>1095620.170409525</c:v>
                </c:pt>
                <c:pt idx="945">
                  <c:v>1095611.782350153</c:v>
                </c:pt>
                <c:pt idx="946">
                  <c:v>1095634.270326659</c:v>
                </c:pt>
                <c:pt idx="947">
                  <c:v>1095650.118699864</c:v>
                </c:pt>
                <c:pt idx="948">
                  <c:v>1095636.993620895</c:v>
                </c:pt>
                <c:pt idx="949">
                  <c:v>1095638.792189735</c:v>
                </c:pt>
                <c:pt idx="950">
                  <c:v>1095647.504030961</c:v>
                </c:pt>
                <c:pt idx="951">
                  <c:v>1095647.199712928</c:v>
                </c:pt>
                <c:pt idx="952">
                  <c:v>1095648.713933795</c:v>
                </c:pt>
                <c:pt idx="953">
                  <c:v>1095638.400897223</c:v>
                </c:pt>
                <c:pt idx="954">
                  <c:v>1095630.769576627</c:v>
                </c:pt>
                <c:pt idx="955">
                  <c:v>1095633.301904862</c:v>
                </c:pt>
                <c:pt idx="956">
                  <c:v>1095621.018448463</c:v>
                </c:pt>
                <c:pt idx="957">
                  <c:v>1095627.66452926</c:v>
                </c:pt>
                <c:pt idx="958">
                  <c:v>1095619.880287106</c:v>
                </c:pt>
                <c:pt idx="959">
                  <c:v>1095617.349820037</c:v>
                </c:pt>
                <c:pt idx="960">
                  <c:v>1095630.798668016</c:v>
                </c:pt>
                <c:pt idx="961">
                  <c:v>1095628.74552724</c:v>
                </c:pt>
                <c:pt idx="962">
                  <c:v>1095624.416947127</c:v>
                </c:pt>
                <c:pt idx="963">
                  <c:v>1095619.676258121</c:v>
                </c:pt>
                <c:pt idx="964">
                  <c:v>1095607.809644758</c:v>
                </c:pt>
                <c:pt idx="965">
                  <c:v>1095613.122792962</c:v>
                </c:pt>
                <c:pt idx="966">
                  <c:v>1095600.306133376</c:v>
                </c:pt>
                <c:pt idx="967">
                  <c:v>1095612.754564231</c:v>
                </c:pt>
                <c:pt idx="968">
                  <c:v>1095586.405180938</c:v>
                </c:pt>
                <c:pt idx="969">
                  <c:v>1095597.96288891</c:v>
                </c:pt>
                <c:pt idx="970">
                  <c:v>1095642.553419006</c:v>
                </c:pt>
                <c:pt idx="971">
                  <c:v>1095628.991721188</c:v>
                </c:pt>
                <c:pt idx="972">
                  <c:v>1095614.239038755</c:v>
                </c:pt>
                <c:pt idx="973">
                  <c:v>1095602.429170319</c:v>
                </c:pt>
                <c:pt idx="974">
                  <c:v>1095628.134581132</c:v>
                </c:pt>
                <c:pt idx="975">
                  <c:v>1095614.475248097</c:v>
                </c:pt>
                <c:pt idx="976">
                  <c:v>1095618.54958133</c:v>
                </c:pt>
                <c:pt idx="977">
                  <c:v>1095609.660102534</c:v>
                </c:pt>
                <c:pt idx="978">
                  <c:v>1095621.170029485</c:v>
                </c:pt>
                <c:pt idx="979">
                  <c:v>1095608.581553217</c:v>
                </c:pt>
                <c:pt idx="980">
                  <c:v>1095618.878936238</c:v>
                </c:pt>
                <c:pt idx="981">
                  <c:v>1095621.611360172</c:v>
                </c:pt>
                <c:pt idx="982">
                  <c:v>1095614.043275125</c:v>
                </c:pt>
                <c:pt idx="983">
                  <c:v>1095615.502896846</c:v>
                </c:pt>
                <c:pt idx="984">
                  <c:v>1095613.333831587</c:v>
                </c:pt>
                <c:pt idx="985">
                  <c:v>1095611.663594501</c:v>
                </c:pt>
                <c:pt idx="986">
                  <c:v>1095614.936951444</c:v>
                </c:pt>
                <c:pt idx="987">
                  <c:v>1095619.272733917</c:v>
                </c:pt>
                <c:pt idx="988">
                  <c:v>1095604.974374558</c:v>
                </c:pt>
                <c:pt idx="989">
                  <c:v>1095614.046580913</c:v>
                </c:pt>
                <c:pt idx="990">
                  <c:v>1095606.332633802</c:v>
                </c:pt>
                <c:pt idx="991">
                  <c:v>1095601.927101174</c:v>
                </c:pt>
                <c:pt idx="992">
                  <c:v>1095603.205975738</c:v>
                </c:pt>
                <c:pt idx="993">
                  <c:v>1095615.193753381</c:v>
                </c:pt>
                <c:pt idx="994">
                  <c:v>1095603.159018332</c:v>
                </c:pt>
                <c:pt idx="995">
                  <c:v>1095598.761209157</c:v>
                </c:pt>
                <c:pt idx="996">
                  <c:v>1095603.044473534</c:v>
                </c:pt>
                <c:pt idx="997">
                  <c:v>1095596.885487541</c:v>
                </c:pt>
                <c:pt idx="998">
                  <c:v>1095604.523419152</c:v>
                </c:pt>
                <c:pt idx="999">
                  <c:v>1095573.701765061</c:v>
                </c:pt>
                <c:pt idx="1000">
                  <c:v>1095598.612073401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6609533.931067578</c:v>
                </c:pt>
                <c:pt idx="1">
                  <c:v>22800170.10221202</c:v>
                </c:pt>
                <c:pt idx="2">
                  <c:v>21867320.3210974</c:v>
                </c:pt>
                <c:pt idx="3">
                  <c:v>21182834.53507995</c:v>
                </c:pt>
                <c:pt idx="4">
                  <c:v>20706723.09031262</c:v>
                </c:pt>
                <c:pt idx="5">
                  <c:v>20244742.72132692</c:v>
                </c:pt>
                <c:pt idx="6">
                  <c:v>20078071.32767307</c:v>
                </c:pt>
                <c:pt idx="7">
                  <c:v>19771736.33172545</c:v>
                </c:pt>
                <c:pt idx="8">
                  <c:v>19609764.53335764</c:v>
                </c:pt>
                <c:pt idx="9">
                  <c:v>19303478.14933043</c:v>
                </c:pt>
                <c:pt idx="10">
                  <c:v>19142357.24271632</c:v>
                </c:pt>
                <c:pt idx="11">
                  <c:v>18833421.65843383</c:v>
                </c:pt>
                <c:pt idx="12">
                  <c:v>18671692.90223933</c:v>
                </c:pt>
                <c:pt idx="13">
                  <c:v>18359171.54308399</c:v>
                </c:pt>
                <c:pt idx="14">
                  <c:v>18196189.58536756</c:v>
                </c:pt>
                <c:pt idx="15">
                  <c:v>17879750.88723233</c:v>
                </c:pt>
                <c:pt idx="16">
                  <c:v>17715201.63244669</c:v>
                </c:pt>
                <c:pt idx="17">
                  <c:v>17394746.74418442</c:v>
                </c:pt>
                <c:pt idx="18">
                  <c:v>17228464.05916569</c:v>
                </c:pt>
                <c:pt idx="19">
                  <c:v>16903982.45207483</c:v>
                </c:pt>
                <c:pt idx="20">
                  <c:v>16735867.75787451</c:v>
                </c:pt>
                <c:pt idx="21">
                  <c:v>16407373.84660313</c:v>
                </c:pt>
                <c:pt idx="22">
                  <c:v>16237356.85817827</c:v>
                </c:pt>
                <c:pt idx="23">
                  <c:v>15904859.31813387</c:v>
                </c:pt>
                <c:pt idx="24">
                  <c:v>15732876.97016974</c:v>
                </c:pt>
                <c:pt idx="25">
                  <c:v>15396362.27045138</c:v>
                </c:pt>
                <c:pt idx="26">
                  <c:v>15222346.16994463</c:v>
                </c:pt>
                <c:pt idx="27">
                  <c:v>14881768.38422056</c:v>
                </c:pt>
                <c:pt idx="28">
                  <c:v>14701233.35449856</c:v>
                </c:pt>
                <c:pt idx="29">
                  <c:v>14347710.06877299</c:v>
                </c:pt>
                <c:pt idx="30">
                  <c:v>13805372.22935401</c:v>
                </c:pt>
                <c:pt idx="31">
                  <c:v>13035735.16144518</c:v>
                </c:pt>
                <c:pt idx="32">
                  <c:v>12554476.92793634</c:v>
                </c:pt>
                <c:pt idx="33">
                  <c:v>12144761.14361644</c:v>
                </c:pt>
                <c:pt idx="34">
                  <c:v>11850880.15930944</c:v>
                </c:pt>
                <c:pt idx="35">
                  <c:v>11567561.16766579</c:v>
                </c:pt>
                <c:pt idx="36">
                  <c:v>11532902.45039975</c:v>
                </c:pt>
                <c:pt idx="37">
                  <c:v>11526840.39247259</c:v>
                </c:pt>
                <c:pt idx="38">
                  <c:v>11400956.4218412</c:v>
                </c:pt>
                <c:pt idx="39">
                  <c:v>11393969.66364747</c:v>
                </c:pt>
                <c:pt idx="40">
                  <c:v>11287732.65164242</c:v>
                </c:pt>
                <c:pt idx="41">
                  <c:v>11280000.38593118</c:v>
                </c:pt>
                <c:pt idx="42">
                  <c:v>11184913.13427765</c:v>
                </c:pt>
                <c:pt idx="43">
                  <c:v>11176598.94333217</c:v>
                </c:pt>
                <c:pt idx="44">
                  <c:v>11088513.21763145</c:v>
                </c:pt>
                <c:pt idx="45">
                  <c:v>11079688.80661853</c:v>
                </c:pt>
                <c:pt idx="46">
                  <c:v>10996273.53339233</c:v>
                </c:pt>
                <c:pt idx="47">
                  <c:v>10987101.40337673</c:v>
                </c:pt>
                <c:pt idx="48">
                  <c:v>10907731.74377429</c:v>
                </c:pt>
                <c:pt idx="49">
                  <c:v>10898338.97385013</c:v>
                </c:pt>
                <c:pt idx="50">
                  <c:v>10822041.48376109</c:v>
                </c:pt>
                <c:pt idx="51">
                  <c:v>10812352.45853784</c:v>
                </c:pt>
                <c:pt idx="52">
                  <c:v>10737525.32215746</c:v>
                </c:pt>
                <c:pt idx="53">
                  <c:v>10727558.3408416</c:v>
                </c:pt>
                <c:pt idx="54">
                  <c:v>10654466.97747081</c:v>
                </c:pt>
                <c:pt idx="55">
                  <c:v>10644344.33120962</c:v>
                </c:pt>
                <c:pt idx="56">
                  <c:v>10574047.93636959</c:v>
                </c:pt>
                <c:pt idx="57">
                  <c:v>10563235.45022349</c:v>
                </c:pt>
                <c:pt idx="58">
                  <c:v>10496448.30639127</c:v>
                </c:pt>
                <c:pt idx="59">
                  <c:v>10507102.52576883</c:v>
                </c:pt>
                <c:pt idx="60">
                  <c:v>10339316.45142105</c:v>
                </c:pt>
                <c:pt idx="61">
                  <c:v>10279409.21061759</c:v>
                </c:pt>
                <c:pt idx="62">
                  <c:v>9969375.964166401</c:v>
                </c:pt>
                <c:pt idx="63">
                  <c:v>9795903.065589378</c:v>
                </c:pt>
                <c:pt idx="64">
                  <c:v>9637399.034283325</c:v>
                </c:pt>
                <c:pt idx="65">
                  <c:v>9481259.704907592</c:v>
                </c:pt>
                <c:pt idx="66">
                  <c:v>9448404.467625469</c:v>
                </c:pt>
                <c:pt idx="67">
                  <c:v>9403371.703105049</c:v>
                </c:pt>
                <c:pt idx="68">
                  <c:v>9403245.374272786</c:v>
                </c:pt>
                <c:pt idx="69">
                  <c:v>9309721.64667701</c:v>
                </c:pt>
                <c:pt idx="70">
                  <c:v>9269366.624349326</c:v>
                </c:pt>
                <c:pt idx="71">
                  <c:v>9268993.338937633</c:v>
                </c:pt>
                <c:pt idx="72">
                  <c:v>9194220.167890789</c:v>
                </c:pt>
                <c:pt idx="73">
                  <c:v>9111522.616078353</c:v>
                </c:pt>
                <c:pt idx="74">
                  <c:v>9074577.95075413</c:v>
                </c:pt>
                <c:pt idx="75">
                  <c:v>9073675.86430783</c:v>
                </c:pt>
                <c:pt idx="76">
                  <c:v>9005598.939174477</c:v>
                </c:pt>
                <c:pt idx="77">
                  <c:v>9004306.690974694</c:v>
                </c:pt>
                <c:pt idx="78">
                  <c:v>8928216.754923388</c:v>
                </c:pt>
                <c:pt idx="79">
                  <c:v>8926742.82221576</c:v>
                </c:pt>
                <c:pt idx="80">
                  <c:v>8853213.661748469</c:v>
                </c:pt>
                <c:pt idx="81">
                  <c:v>8851486.834233267</c:v>
                </c:pt>
                <c:pt idx="82">
                  <c:v>8780802.322740985</c:v>
                </c:pt>
                <c:pt idx="83">
                  <c:v>8778829.296587149</c:v>
                </c:pt>
                <c:pt idx="84">
                  <c:v>8710956.573452221</c:v>
                </c:pt>
                <c:pt idx="85">
                  <c:v>8708805.454568353</c:v>
                </c:pt>
                <c:pt idx="86">
                  <c:v>8644082.526541933</c:v>
                </c:pt>
                <c:pt idx="87">
                  <c:v>8641386.551723158</c:v>
                </c:pt>
                <c:pt idx="88">
                  <c:v>8580737.086169347</c:v>
                </c:pt>
                <c:pt idx="89">
                  <c:v>8582060.699003669</c:v>
                </c:pt>
                <c:pt idx="90">
                  <c:v>8519390.983868103</c:v>
                </c:pt>
                <c:pt idx="91">
                  <c:v>8507341.142337359</c:v>
                </c:pt>
                <c:pt idx="92">
                  <c:v>8410815.575090483</c:v>
                </c:pt>
                <c:pt idx="93">
                  <c:v>8301583.179157007</c:v>
                </c:pt>
                <c:pt idx="94">
                  <c:v>8218977.658181308</c:v>
                </c:pt>
                <c:pt idx="95">
                  <c:v>8124908.938384634</c:v>
                </c:pt>
                <c:pt idx="96">
                  <c:v>8079110.758995605</c:v>
                </c:pt>
                <c:pt idx="97">
                  <c:v>8085277.953132112</c:v>
                </c:pt>
                <c:pt idx="98">
                  <c:v>8051521.146524779</c:v>
                </c:pt>
                <c:pt idx="99">
                  <c:v>8049907.398170496</c:v>
                </c:pt>
                <c:pt idx="100">
                  <c:v>7982905.901239696</c:v>
                </c:pt>
                <c:pt idx="101">
                  <c:v>7970335.879714186</c:v>
                </c:pt>
                <c:pt idx="102">
                  <c:v>7966136.263473479</c:v>
                </c:pt>
                <c:pt idx="103">
                  <c:v>7892947.198510546</c:v>
                </c:pt>
                <c:pt idx="104">
                  <c:v>7871330.278502023</c:v>
                </c:pt>
                <c:pt idx="105">
                  <c:v>7878411.365834855</c:v>
                </c:pt>
                <c:pt idx="106">
                  <c:v>7852224.489553927</c:v>
                </c:pt>
                <c:pt idx="107">
                  <c:v>7859069.996494061</c:v>
                </c:pt>
                <c:pt idx="108">
                  <c:v>7799184.396608083</c:v>
                </c:pt>
                <c:pt idx="109">
                  <c:v>7747114.23138483</c:v>
                </c:pt>
                <c:pt idx="110">
                  <c:v>7737119.516870474</c:v>
                </c:pt>
                <c:pt idx="111">
                  <c:v>7743589.718604196</c:v>
                </c:pt>
                <c:pt idx="112">
                  <c:v>7686379.769935681</c:v>
                </c:pt>
                <c:pt idx="113">
                  <c:v>7641843.449403314</c:v>
                </c:pt>
                <c:pt idx="114">
                  <c:v>7634743.092464435</c:v>
                </c:pt>
                <c:pt idx="115">
                  <c:v>7640885.117422555</c:v>
                </c:pt>
                <c:pt idx="116">
                  <c:v>7591092.192494721</c:v>
                </c:pt>
                <c:pt idx="117">
                  <c:v>7554248.469308183</c:v>
                </c:pt>
                <c:pt idx="118">
                  <c:v>7551301.552506067</c:v>
                </c:pt>
                <c:pt idx="119">
                  <c:v>7554159.998623223</c:v>
                </c:pt>
                <c:pt idx="120">
                  <c:v>7515597.391374188</c:v>
                </c:pt>
                <c:pt idx="121">
                  <c:v>7487934.756476474</c:v>
                </c:pt>
                <c:pt idx="122">
                  <c:v>7459865.017293131</c:v>
                </c:pt>
                <c:pt idx="123">
                  <c:v>7459708.004731926</c:v>
                </c:pt>
                <c:pt idx="124">
                  <c:v>7390130.422494699</c:v>
                </c:pt>
                <c:pt idx="125">
                  <c:v>7334551.425003292</c:v>
                </c:pt>
                <c:pt idx="126">
                  <c:v>7305833.565407029</c:v>
                </c:pt>
                <c:pt idx="127">
                  <c:v>7291880.451287405</c:v>
                </c:pt>
                <c:pt idx="128">
                  <c:v>7291211.483918599</c:v>
                </c:pt>
                <c:pt idx="129">
                  <c:v>7280626.5720889</c:v>
                </c:pt>
                <c:pt idx="130">
                  <c:v>7281163.664989918</c:v>
                </c:pt>
                <c:pt idx="131">
                  <c:v>7239412.452145629</c:v>
                </c:pt>
                <c:pt idx="132">
                  <c:v>7211198.984029412</c:v>
                </c:pt>
                <c:pt idx="133">
                  <c:v>7167446.4749084</c:v>
                </c:pt>
                <c:pt idx="134">
                  <c:v>7145292.92418104</c:v>
                </c:pt>
                <c:pt idx="135">
                  <c:v>7144226.466323794</c:v>
                </c:pt>
                <c:pt idx="136">
                  <c:v>7145998.080332895</c:v>
                </c:pt>
                <c:pt idx="137">
                  <c:v>7124357.749429684</c:v>
                </c:pt>
                <c:pt idx="138">
                  <c:v>7125477.260715592</c:v>
                </c:pt>
                <c:pt idx="139">
                  <c:v>7089542.586210174</c:v>
                </c:pt>
                <c:pt idx="140">
                  <c:v>7052551.625329999</c:v>
                </c:pt>
                <c:pt idx="141">
                  <c:v>7037471.088579935</c:v>
                </c:pt>
                <c:pt idx="142">
                  <c:v>7038332.90520499</c:v>
                </c:pt>
                <c:pt idx="143">
                  <c:v>6997223.964901684</c:v>
                </c:pt>
                <c:pt idx="144">
                  <c:v>6983125.541859902</c:v>
                </c:pt>
                <c:pt idx="145">
                  <c:v>6981995.086969984</c:v>
                </c:pt>
                <c:pt idx="146">
                  <c:v>6971382.688287423</c:v>
                </c:pt>
                <c:pt idx="147">
                  <c:v>6973474.624140522</c:v>
                </c:pt>
                <c:pt idx="148">
                  <c:v>6935560.190689277</c:v>
                </c:pt>
                <c:pt idx="149">
                  <c:v>6915612.905149043</c:v>
                </c:pt>
                <c:pt idx="150">
                  <c:v>6887274.70608746</c:v>
                </c:pt>
                <c:pt idx="151">
                  <c:v>6878589.343292078</c:v>
                </c:pt>
                <c:pt idx="152">
                  <c:v>6879672.940725621</c:v>
                </c:pt>
                <c:pt idx="153">
                  <c:v>6850597.430923765</c:v>
                </c:pt>
                <c:pt idx="154">
                  <c:v>6819069.209746509</c:v>
                </c:pt>
                <c:pt idx="155">
                  <c:v>6785101.311505212</c:v>
                </c:pt>
                <c:pt idx="156">
                  <c:v>6765712.516357388</c:v>
                </c:pt>
                <c:pt idx="157">
                  <c:v>6746509.423042347</c:v>
                </c:pt>
                <c:pt idx="158">
                  <c:v>6747979.394358126</c:v>
                </c:pt>
                <c:pt idx="159">
                  <c:v>6736138.839637933</c:v>
                </c:pt>
                <c:pt idx="160">
                  <c:v>6736481.007188143</c:v>
                </c:pt>
                <c:pt idx="161">
                  <c:v>6710979.536709049</c:v>
                </c:pt>
                <c:pt idx="162">
                  <c:v>6694605.446621897</c:v>
                </c:pt>
                <c:pt idx="163">
                  <c:v>6664246.170100706</c:v>
                </c:pt>
                <c:pt idx="164">
                  <c:v>6646971.741216027</c:v>
                </c:pt>
                <c:pt idx="165">
                  <c:v>6643828.09558098</c:v>
                </c:pt>
                <c:pt idx="166">
                  <c:v>6643280.340358201</c:v>
                </c:pt>
                <c:pt idx="167">
                  <c:v>6636690.702934049</c:v>
                </c:pt>
                <c:pt idx="168">
                  <c:v>6636463.537244163</c:v>
                </c:pt>
                <c:pt idx="169">
                  <c:v>6609660.505185366</c:v>
                </c:pt>
                <c:pt idx="170">
                  <c:v>6587564.818037269</c:v>
                </c:pt>
                <c:pt idx="171">
                  <c:v>6580062.122887413</c:v>
                </c:pt>
                <c:pt idx="172">
                  <c:v>6580991.7855125</c:v>
                </c:pt>
                <c:pt idx="173">
                  <c:v>6552857.660488059</c:v>
                </c:pt>
                <c:pt idx="174">
                  <c:v>6539330.403376954</c:v>
                </c:pt>
                <c:pt idx="175">
                  <c:v>6528404.638187804</c:v>
                </c:pt>
                <c:pt idx="176">
                  <c:v>6530144.660339862</c:v>
                </c:pt>
                <c:pt idx="177">
                  <c:v>6518796.076209379</c:v>
                </c:pt>
                <c:pt idx="178">
                  <c:v>6518690.682215903</c:v>
                </c:pt>
                <c:pt idx="179">
                  <c:v>6499118.549418956</c:v>
                </c:pt>
                <c:pt idx="180">
                  <c:v>6480761.518456109</c:v>
                </c:pt>
                <c:pt idx="181">
                  <c:v>6465597.907675393</c:v>
                </c:pt>
                <c:pt idx="182">
                  <c:v>6457089.608197661</c:v>
                </c:pt>
                <c:pt idx="183">
                  <c:v>6457283.739840924</c:v>
                </c:pt>
                <c:pt idx="184">
                  <c:v>6440565.096497289</c:v>
                </c:pt>
                <c:pt idx="185">
                  <c:v>6418150.783491717</c:v>
                </c:pt>
                <c:pt idx="186">
                  <c:v>6395537.881923177</c:v>
                </c:pt>
                <c:pt idx="187">
                  <c:v>6382632.750940639</c:v>
                </c:pt>
                <c:pt idx="188">
                  <c:v>6375912.904771497</c:v>
                </c:pt>
                <c:pt idx="189">
                  <c:v>6369723.29303054</c:v>
                </c:pt>
                <c:pt idx="190">
                  <c:v>6369317.757611976</c:v>
                </c:pt>
                <c:pt idx="191">
                  <c:v>6360102.606686548</c:v>
                </c:pt>
                <c:pt idx="192">
                  <c:v>6344252.149885601</c:v>
                </c:pt>
                <c:pt idx="193">
                  <c:v>6332249.487712213</c:v>
                </c:pt>
                <c:pt idx="194">
                  <c:v>6313056.989882045</c:v>
                </c:pt>
                <c:pt idx="195">
                  <c:v>6302353.940732675</c:v>
                </c:pt>
                <c:pt idx="196">
                  <c:v>6298030.821765884</c:v>
                </c:pt>
                <c:pt idx="197">
                  <c:v>6299034.487783474</c:v>
                </c:pt>
                <c:pt idx="198">
                  <c:v>6286000.434844232</c:v>
                </c:pt>
                <c:pt idx="199">
                  <c:v>6274083.742437447</c:v>
                </c:pt>
                <c:pt idx="200">
                  <c:v>6257497.616456059</c:v>
                </c:pt>
                <c:pt idx="201">
                  <c:v>6247391.554987202</c:v>
                </c:pt>
                <c:pt idx="202">
                  <c:v>6235741.466973091</c:v>
                </c:pt>
                <c:pt idx="203">
                  <c:v>6219585.799128874</c:v>
                </c:pt>
                <c:pt idx="204">
                  <c:v>6211167.612197648</c:v>
                </c:pt>
                <c:pt idx="205">
                  <c:v>6204705.232496924</c:v>
                </c:pt>
                <c:pt idx="206">
                  <c:v>6204313.31740516</c:v>
                </c:pt>
                <c:pt idx="207">
                  <c:v>6200155.78022951</c:v>
                </c:pt>
                <c:pt idx="208">
                  <c:v>6200590.652756761</c:v>
                </c:pt>
                <c:pt idx="209">
                  <c:v>6184578.645230096</c:v>
                </c:pt>
                <c:pt idx="210">
                  <c:v>6176011.881809285</c:v>
                </c:pt>
                <c:pt idx="211">
                  <c:v>6163634.702624097</c:v>
                </c:pt>
                <c:pt idx="212">
                  <c:v>6156395.692869618</c:v>
                </c:pt>
                <c:pt idx="213">
                  <c:v>6156402.329115861</c:v>
                </c:pt>
                <c:pt idx="214">
                  <c:v>6145402.830169966</c:v>
                </c:pt>
                <c:pt idx="215">
                  <c:v>6132382.58222935</c:v>
                </c:pt>
                <c:pt idx="216">
                  <c:v>6117424.221571819</c:v>
                </c:pt>
                <c:pt idx="217">
                  <c:v>6108084.031572212</c:v>
                </c:pt>
                <c:pt idx="218">
                  <c:v>6099127.005510102</c:v>
                </c:pt>
                <c:pt idx="219">
                  <c:v>6095303.968038179</c:v>
                </c:pt>
                <c:pt idx="220">
                  <c:v>6095791.28389412</c:v>
                </c:pt>
                <c:pt idx="221">
                  <c:v>6088376.607763518</c:v>
                </c:pt>
                <c:pt idx="222">
                  <c:v>6077991.46643928</c:v>
                </c:pt>
                <c:pt idx="223">
                  <c:v>6070478.833218421</c:v>
                </c:pt>
                <c:pt idx="224">
                  <c:v>6056556.210117616</c:v>
                </c:pt>
                <c:pt idx="225">
                  <c:v>6047926.915172202</c:v>
                </c:pt>
                <c:pt idx="226">
                  <c:v>6044906.505674696</c:v>
                </c:pt>
                <c:pt idx="227">
                  <c:v>6044895.223457215</c:v>
                </c:pt>
                <c:pt idx="228">
                  <c:v>6037708.483202821</c:v>
                </c:pt>
                <c:pt idx="229">
                  <c:v>6027137.122085921</c:v>
                </c:pt>
                <c:pt idx="230">
                  <c:v>6016254.04969224</c:v>
                </c:pt>
                <c:pt idx="231">
                  <c:v>6009106.505689814</c:v>
                </c:pt>
                <c:pt idx="232">
                  <c:v>6001877.760528016</c:v>
                </c:pt>
                <c:pt idx="233">
                  <c:v>5989650.550108385</c:v>
                </c:pt>
                <c:pt idx="234">
                  <c:v>5982751.665788874</c:v>
                </c:pt>
                <c:pt idx="235">
                  <c:v>5977193.474615594</c:v>
                </c:pt>
                <c:pt idx="236">
                  <c:v>5976267.22443675</c:v>
                </c:pt>
                <c:pt idx="237">
                  <c:v>5976283.542012502</c:v>
                </c:pt>
                <c:pt idx="238">
                  <c:v>5971277.951281152</c:v>
                </c:pt>
                <c:pt idx="239">
                  <c:v>5972032.615659369</c:v>
                </c:pt>
                <c:pt idx="240">
                  <c:v>5960825.527434515</c:v>
                </c:pt>
                <c:pt idx="241">
                  <c:v>5953319.813885054</c:v>
                </c:pt>
                <c:pt idx="242">
                  <c:v>5949130.07521724</c:v>
                </c:pt>
                <c:pt idx="243">
                  <c:v>5949362.974168953</c:v>
                </c:pt>
                <c:pt idx="244">
                  <c:v>5941423.363720613</c:v>
                </c:pt>
                <c:pt idx="245">
                  <c:v>5930878.740288692</c:v>
                </c:pt>
                <c:pt idx="246">
                  <c:v>5919583.708305181</c:v>
                </c:pt>
                <c:pt idx="247">
                  <c:v>5912444.089904853</c:v>
                </c:pt>
                <c:pt idx="248">
                  <c:v>5908514.367881323</c:v>
                </c:pt>
                <c:pt idx="249">
                  <c:v>5905088.951715549</c:v>
                </c:pt>
                <c:pt idx="250">
                  <c:v>5904858.388032771</c:v>
                </c:pt>
                <c:pt idx="251">
                  <c:v>5900018.742897447</c:v>
                </c:pt>
                <c:pt idx="252">
                  <c:v>5891778.017393508</c:v>
                </c:pt>
                <c:pt idx="253">
                  <c:v>5885511.698022393</c:v>
                </c:pt>
                <c:pt idx="254">
                  <c:v>5875483.939882442</c:v>
                </c:pt>
                <c:pt idx="255">
                  <c:v>5869308.982850671</c:v>
                </c:pt>
                <c:pt idx="256">
                  <c:v>5865723.454281785</c:v>
                </c:pt>
                <c:pt idx="257">
                  <c:v>5866108.523909248</c:v>
                </c:pt>
                <c:pt idx="258">
                  <c:v>5859353.946679607</c:v>
                </c:pt>
                <c:pt idx="259">
                  <c:v>5852669.427768151</c:v>
                </c:pt>
                <c:pt idx="260">
                  <c:v>5843754.522465453</c:v>
                </c:pt>
                <c:pt idx="261">
                  <c:v>5837995.820006055</c:v>
                </c:pt>
                <c:pt idx="262">
                  <c:v>5831521.903780472</c:v>
                </c:pt>
                <c:pt idx="263">
                  <c:v>5822682.530213454</c:v>
                </c:pt>
                <c:pt idx="264">
                  <c:v>5817779.944394449</c:v>
                </c:pt>
                <c:pt idx="265">
                  <c:v>5814004.612970475</c:v>
                </c:pt>
                <c:pt idx="266">
                  <c:v>5814036.952252715</c:v>
                </c:pt>
                <c:pt idx="267">
                  <c:v>5814175.216266276</c:v>
                </c:pt>
                <c:pt idx="268">
                  <c:v>5812670.669476864</c:v>
                </c:pt>
                <c:pt idx="269">
                  <c:v>5812700.91058791</c:v>
                </c:pt>
                <c:pt idx="270">
                  <c:v>5804153.860129719</c:v>
                </c:pt>
                <c:pt idx="271">
                  <c:v>5797486.698378425</c:v>
                </c:pt>
                <c:pt idx="272">
                  <c:v>5793662.042430097</c:v>
                </c:pt>
                <c:pt idx="273">
                  <c:v>5793708.336211065</c:v>
                </c:pt>
                <c:pt idx="274">
                  <c:v>5787836.692593893</c:v>
                </c:pt>
                <c:pt idx="275">
                  <c:v>5780891.152964985</c:v>
                </c:pt>
                <c:pt idx="276">
                  <c:v>5772495.730822372</c:v>
                </c:pt>
                <c:pt idx="277">
                  <c:v>5766842.677210696</c:v>
                </c:pt>
                <c:pt idx="278">
                  <c:v>5761622.377610663</c:v>
                </c:pt>
                <c:pt idx="279">
                  <c:v>5759268.452205591</c:v>
                </c:pt>
                <c:pt idx="280">
                  <c:v>5759576.217605935</c:v>
                </c:pt>
                <c:pt idx="281">
                  <c:v>5755177.638061735</c:v>
                </c:pt>
                <c:pt idx="282">
                  <c:v>5749216.060057551</c:v>
                </c:pt>
                <c:pt idx="283">
                  <c:v>5744854.083150546</c:v>
                </c:pt>
                <c:pt idx="284">
                  <c:v>5736884.156964222</c:v>
                </c:pt>
                <c:pt idx="285">
                  <c:v>5731550.309123762</c:v>
                </c:pt>
                <c:pt idx="286">
                  <c:v>5729208.351437084</c:v>
                </c:pt>
                <c:pt idx="287">
                  <c:v>5728964.431820797</c:v>
                </c:pt>
                <c:pt idx="288">
                  <c:v>5724806.151929809</c:v>
                </c:pt>
                <c:pt idx="289">
                  <c:v>5718750.245221978</c:v>
                </c:pt>
                <c:pt idx="290">
                  <c:v>5712324.364763836</c:v>
                </c:pt>
                <c:pt idx="291">
                  <c:v>5707993.895481144</c:v>
                </c:pt>
                <c:pt idx="292">
                  <c:v>5703679.204242065</c:v>
                </c:pt>
                <c:pt idx="293">
                  <c:v>5696652.501164586</c:v>
                </c:pt>
                <c:pt idx="294">
                  <c:v>5692583.459636694</c:v>
                </c:pt>
                <c:pt idx="295">
                  <c:v>5689368.428947205</c:v>
                </c:pt>
                <c:pt idx="296">
                  <c:v>5684992.939103769</c:v>
                </c:pt>
                <c:pt idx="297">
                  <c:v>5680401.597411362</c:v>
                </c:pt>
                <c:pt idx="298">
                  <c:v>5678457.710067091</c:v>
                </c:pt>
                <c:pt idx="299">
                  <c:v>5678441.584170518</c:v>
                </c:pt>
                <c:pt idx="300">
                  <c:v>5676823.691191304</c:v>
                </c:pt>
                <c:pt idx="301">
                  <c:v>5676666.997730956</c:v>
                </c:pt>
                <c:pt idx="302">
                  <c:v>5670984.877410967</c:v>
                </c:pt>
                <c:pt idx="303">
                  <c:v>5666893.841376194</c:v>
                </c:pt>
                <c:pt idx="304">
                  <c:v>5664696.273961657</c:v>
                </c:pt>
                <c:pt idx="305">
                  <c:v>5664761.690166073</c:v>
                </c:pt>
                <c:pt idx="306">
                  <c:v>5658425.6302433</c:v>
                </c:pt>
                <c:pt idx="307">
                  <c:v>5651933.101740207</c:v>
                </c:pt>
                <c:pt idx="308">
                  <c:v>5648346.962826679</c:v>
                </c:pt>
                <c:pt idx="309">
                  <c:v>5645786.081239148</c:v>
                </c:pt>
                <c:pt idx="310">
                  <c:v>5643645.960036064</c:v>
                </c:pt>
                <c:pt idx="311">
                  <c:v>5643475.130065124</c:v>
                </c:pt>
                <c:pt idx="312">
                  <c:v>5640576.709353513</c:v>
                </c:pt>
                <c:pt idx="313">
                  <c:v>5635627.07164383</c:v>
                </c:pt>
                <c:pt idx="314">
                  <c:v>5629603.816488049</c:v>
                </c:pt>
                <c:pt idx="315">
                  <c:v>5625569.766351119</c:v>
                </c:pt>
                <c:pt idx="316">
                  <c:v>5623268.656179267</c:v>
                </c:pt>
                <c:pt idx="317">
                  <c:v>5623557.976618779</c:v>
                </c:pt>
                <c:pt idx="318">
                  <c:v>5619286.928567296</c:v>
                </c:pt>
                <c:pt idx="319">
                  <c:v>5615022.92809616</c:v>
                </c:pt>
                <c:pt idx="320">
                  <c:v>5609525.937633051</c:v>
                </c:pt>
                <c:pt idx="321">
                  <c:v>5605870.811518048</c:v>
                </c:pt>
                <c:pt idx="322">
                  <c:v>5601882.920703069</c:v>
                </c:pt>
                <c:pt idx="323">
                  <c:v>5596367.759144219</c:v>
                </c:pt>
                <c:pt idx="324">
                  <c:v>5593188.969537604</c:v>
                </c:pt>
                <c:pt idx="325">
                  <c:v>5590720.440300065</c:v>
                </c:pt>
                <c:pt idx="326">
                  <c:v>5587049.621520209</c:v>
                </c:pt>
                <c:pt idx="327">
                  <c:v>5583582.756327007</c:v>
                </c:pt>
                <c:pt idx="328">
                  <c:v>5581764.065389219</c:v>
                </c:pt>
                <c:pt idx="329">
                  <c:v>5581842.577145457</c:v>
                </c:pt>
                <c:pt idx="330">
                  <c:v>5578446.502028893</c:v>
                </c:pt>
                <c:pt idx="331">
                  <c:v>5575101.505358159</c:v>
                </c:pt>
                <c:pt idx="332">
                  <c:v>5571755.717887734</c:v>
                </c:pt>
                <c:pt idx="333">
                  <c:v>5568665.790271736</c:v>
                </c:pt>
                <c:pt idx="334">
                  <c:v>5567047.178168336</c:v>
                </c:pt>
                <c:pt idx="335">
                  <c:v>5567200.230999865</c:v>
                </c:pt>
                <c:pt idx="336">
                  <c:v>5562664.842201414</c:v>
                </c:pt>
                <c:pt idx="337">
                  <c:v>5557663.125989677</c:v>
                </c:pt>
                <c:pt idx="338">
                  <c:v>5554696.281768227</c:v>
                </c:pt>
                <c:pt idx="339">
                  <c:v>5551601.42461077</c:v>
                </c:pt>
                <c:pt idx="340">
                  <c:v>5550219.234624339</c:v>
                </c:pt>
                <c:pt idx="341">
                  <c:v>5550437.88031096</c:v>
                </c:pt>
                <c:pt idx="342">
                  <c:v>5547813.927213413</c:v>
                </c:pt>
                <c:pt idx="343">
                  <c:v>5544355.88089184</c:v>
                </c:pt>
                <c:pt idx="344">
                  <c:v>5539769.580137731</c:v>
                </c:pt>
                <c:pt idx="345">
                  <c:v>5536484.87650319</c:v>
                </c:pt>
                <c:pt idx="346">
                  <c:v>5534998.434597163</c:v>
                </c:pt>
                <c:pt idx="347">
                  <c:v>5534842.574823379</c:v>
                </c:pt>
                <c:pt idx="348">
                  <c:v>5532256.045727156</c:v>
                </c:pt>
                <c:pt idx="349">
                  <c:v>5528666.754122359</c:v>
                </c:pt>
                <c:pt idx="350">
                  <c:v>5524605.205311144</c:v>
                </c:pt>
                <c:pt idx="351">
                  <c:v>5521787.448300395</c:v>
                </c:pt>
                <c:pt idx="352">
                  <c:v>5518963.653398187</c:v>
                </c:pt>
                <c:pt idx="353">
                  <c:v>5514407.21417293</c:v>
                </c:pt>
                <c:pt idx="354">
                  <c:v>5511582.330653246</c:v>
                </c:pt>
                <c:pt idx="355">
                  <c:v>5509387.022286715</c:v>
                </c:pt>
                <c:pt idx="356">
                  <c:v>5506371.594200241</c:v>
                </c:pt>
                <c:pt idx="357">
                  <c:v>5503256.075688262</c:v>
                </c:pt>
                <c:pt idx="358">
                  <c:v>5501988.97600003</c:v>
                </c:pt>
                <c:pt idx="359">
                  <c:v>5502022.013763813</c:v>
                </c:pt>
                <c:pt idx="360">
                  <c:v>5499542.392924465</c:v>
                </c:pt>
                <c:pt idx="361">
                  <c:v>5497188.206231331</c:v>
                </c:pt>
                <c:pt idx="362">
                  <c:v>5494224.363243851</c:v>
                </c:pt>
                <c:pt idx="363">
                  <c:v>5491733.484968058</c:v>
                </c:pt>
                <c:pt idx="364">
                  <c:v>5490290.93571187</c:v>
                </c:pt>
                <c:pt idx="365">
                  <c:v>5490246.073223114</c:v>
                </c:pt>
                <c:pt idx="366">
                  <c:v>5486416.753496235</c:v>
                </c:pt>
                <c:pt idx="367">
                  <c:v>5482438.647835697</c:v>
                </c:pt>
                <c:pt idx="368">
                  <c:v>5480267.65758171</c:v>
                </c:pt>
                <c:pt idx="369">
                  <c:v>5478822.782504679</c:v>
                </c:pt>
                <c:pt idx="370">
                  <c:v>5477599.389361739</c:v>
                </c:pt>
                <c:pt idx="371">
                  <c:v>5477463.110302902</c:v>
                </c:pt>
                <c:pt idx="372">
                  <c:v>5475892.288494257</c:v>
                </c:pt>
                <c:pt idx="373">
                  <c:v>5473048.872185857</c:v>
                </c:pt>
                <c:pt idx="374">
                  <c:v>5469411.550747002</c:v>
                </c:pt>
                <c:pt idx="375">
                  <c:v>5467011.256923857</c:v>
                </c:pt>
                <c:pt idx="376">
                  <c:v>5465727.383610454</c:v>
                </c:pt>
                <c:pt idx="377">
                  <c:v>5465910.23094326</c:v>
                </c:pt>
                <c:pt idx="378">
                  <c:v>5463462.353107556</c:v>
                </c:pt>
                <c:pt idx="379">
                  <c:v>5460903.93853677</c:v>
                </c:pt>
                <c:pt idx="380">
                  <c:v>5457535.193522927</c:v>
                </c:pt>
                <c:pt idx="381">
                  <c:v>5455308.822622535</c:v>
                </c:pt>
                <c:pt idx="382">
                  <c:v>5452906.264695425</c:v>
                </c:pt>
                <c:pt idx="383">
                  <c:v>5449225.161428275</c:v>
                </c:pt>
                <c:pt idx="384">
                  <c:v>5446950.94838548</c:v>
                </c:pt>
                <c:pt idx="385">
                  <c:v>5445157.647455344</c:v>
                </c:pt>
                <c:pt idx="386">
                  <c:v>5442609.181626582</c:v>
                </c:pt>
                <c:pt idx="387">
                  <c:v>5440146.718176451</c:v>
                </c:pt>
                <c:pt idx="388">
                  <c:v>5438841.06771785</c:v>
                </c:pt>
                <c:pt idx="389">
                  <c:v>5438838.348822979</c:v>
                </c:pt>
                <c:pt idx="390">
                  <c:v>5436680.985406344</c:v>
                </c:pt>
                <c:pt idx="391">
                  <c:v>5434724.013528173</c:v>
                </c:pt>
                <c:pt idx="392">
                  <c:v>5432317.276465811</c:v>
                </c:pt>
                <c:pt idx="393">
                  <c:v>5430196.199579502</c:v>
                </c:pt>
                <c:pt idx="394">
                  <c:v>5429275.642636187</c:v>
                </c:pt>
                <c:pt idx="395">
                  <c:v>5429389.249162548</c:v>
                </c:pt>
                <c:pt idx="396">
                  <c:v>5426497.106737698</c:v>
                </c:pt>
                <c:pt idx="397">
                  <c:v>5423143.910536088</c:v>
                </c:pt>
                <c:pt idx="398">
                  <c:v>5421187.559181093</c:v>
                </c:pt>
                <c:pt idx="399">
                  <c:v>5419267.875123388</c:v>
                </c:pt>
                <c:pt idx="400">
                  <c:v>5418425.76431476</c:v>
                </c:pt>
                <c:pt idx="401">
                  <c:v>5418605.794917708</c:v>
                </c:pt>
                <c:pt idx="402">
                  <c:v>5416937.118893757</c:v>
                </c:pt>
                <c:pt idx="403">
                  <c:v>5414862.433235885</c:v>
                </c:pt>
                <c:pt idx="404">
                  <c:v>5411947.283436272</c:v>
                </c:pt>
                <c:pt idx="405">
                  <c:v>5409946.858113797</c:v>
                </c:pt>
                <c:pt idx="406">
                  <c:v>5409011.882425942</c:v>
                </c:pt>
                <c:pt idx="407">
                  <c:v>5408903.29388843</c:v>
                </c:pt>
                <c:pt idx="408">
                  <c:v>5407303.290787408</c:v>
                </c:pt>
                <c:pt idx="409">
                  <c:v>5405322.339875052</c:v>
                </c:pt>
                <c:pt idx="410">
                  <c:v>5402786.628026238</c:v>
                </c:pt>
                <c:pt idx="411">
                  <c:v>5401048.778356945</c:v>
                </c:pt>
                <c:pt idx="412">
                  <c:v>5399280.683620355</c:v>
                </c:pt>
                <c:pt idx="413">
                  <c:v>5396248.572074325</c:v>
                </c:pt>
                <c:pt idx="414">
                  <c:v>5394298.84886773</c:v>
                </c:pt>
                <c:pt idx="415">
                  <c:v>5392820.006115555</c:v>
                </c:pt>
                <c:pt idx="416">
                  <c:v>5390738.501433917</c:v>
                </c:pt>
                <c:pt idx="417">
                  <c:v>5388616.454341112</c:v>
                </c:pt>
                <c:pt idx="418">
                  <c:v>5387850.327617268</c:v>
                </c:pt>
                <c:pt idx="419">
                  <c:v>5387923.05823492</c:v>
                </c:pt>
                <c:pt idx="420">
                  <c:v>5386105.195852202</c:v>
                </c:pt>
                <c:pt idx="421">
                  <c:v>5384217.802934266</c:v>
                </c:pt>
                <c:pt idx="422">
                  <c:v>5382485.520013795</c:v>
                </c:pt>
                <c:pt idx="423">
                  <c:v>5381005.614088587</c:v>
                </c:pt>
                <c:pt idx="424">
                  <c:v>5379983.752190247</c:v>
                </c:pt>
                <c:pt idx="425">
                  <c:v>5379938.33587602</c:v>
                </c:pt>
                <c:pt idx="426">
                  <c:v>5377474.085437683</c:v>
                </c:pt>
                <c:pt idx="427">
                  <c:v>5374859.323058818</c:v>
                </c:pt>
                <c:pt idx="428">
                  <c:v>5373437.037651313</c:v>
                </c:pt>
                <c:pt idx="429">
                  <c:v>5372547.09362209</c:v>
                </c:pt>
                <c:pt idx="430">
                  <c:v>5371783.393774378</c:v>
                </c:pt>
                <c:pt idx="431">
                  <c:v>5371652.365522338</c:v>
                </c:pt>
                <c:pt idx="432">
                  <c:v>5370774.845965904</c:v>
                </c:pt>
                <c:pt idx="433">
                  <c:v>5370717.049017074</c:v>
                </c:pt>
                <c:pt idx="434">
                  <c:v>5368104.423373401</c:v>
                </c:pt>
                <c:pt idx="435">
                  <c:v>5366549.231475207</c:v>
                </c:pt>
                <c:pt idx="436">
                  <c:v>5365817.140634016</c:v>
                </c:pt>
                <c:pt idx="437">
                  <c:v>5365959.085147493</c:v>
                </c:pt>
                <c:pt idx="438">
                  <c:v>5364506.327400016</c:v>
                </c:pt>
                <c:pt idx="439">
                  <c:v>5362797.633256786</c:v>
                </c:pt>
                <c:pt idx="440">
                  <c:v>5360677.978944596</c:v>
                </c:pt>
                <c:pt idx="441">
                  <c:v>5359343.171825542</c:v>
                </c:pt>
                <c:pt idx="442">
                  <c:v>5357973.886633517</c:v>
                </c:pt>
                <c:pt idx="443">
                  <c:v>5355437.543125859</c:v>
                </c:pt>
                <c:pt idx="444">
                  <c:v>5353820.826367483</c:v>
                </c:pt>
                <c:pt idx="445">
                  <c:v>5352514.875002916</c:v>
                </c:pt>
                <c:pt idx="446">
                  <c:v>5350774.114879557</c:v>
                </c:pt>
                <c:pt idx="447">
                  <c:v>5349030.777398473</c:v>
                </c:pt>
                <c:pt idx="448">
                  <c:v>5348071.873709662</c:v>
                </c:pt>
                <c:pt idx="449">
                  <c:v>5348153.044130822</c:v>
                </c:pt>
                <c:pt idx="450">
                  <c:v>5346921.984176652</c:v>
                </c:pt>
                <c:pt idx="451">
                  <c:v>5346185.385575716</c:v>
                </c:pt>
                <c:pt idx="452">
                  <c:v>5344433.90825112</c:v>
                </c:pt>
                <c:pt idx="453">
                  <c:v>5343004.504159166</c:v>
                </c:pt>
                <c:pt idx="454">
                  <c:v>5342673.965953916</c:v>
                </c:pt>
                <c:pt idx="455">
                  <c:v>5342781.893743115</c:v>
                </c:pt>
                <c:pt idx="456">
                  <c:v>5341085.678621753</c:v>
                </c:pt>
                <c:pt idx="457">
                  <c:v>5338804.653051458</c:v>
                </c:pt>
                <c:pt idx="458">
                  <c:v>5337526.955249919</c:v>
                </c:pt>
                <c:pt idx="459">
                  <c:v>5336387.235074409</c:v>
                </c:pt>
                <c:pt idx="460">
                  <c:v>5336582.331963787</c:v>
                </c:pt>
                <c:pt idx="461">
                  <c:v>5335833.870565449</c:v>
                </c:pt>
                <c:pt idx="462">
                  <c:v>5335802.003651189</c:v>
                </c:pt>
                <c:pt idx="463">
                  <c:v>5334946.926655653</c:v>
                </c:pt>
                <c:pt idx="464">
                  <c:v>5334934.502774304</c:v>
                </c:pt>
                <c:pt idx="465">
                  <c:v>5332790.230126685</c:v>
                </c:pt>
                <c:pt idx="466">
                  <c:v>5332051.27054732</c:v>
                </c:pt>
                <c:pt idx="467">
                  <c:v>5331959.00028279</c:v>
                </c:pt>
                <c:pt idx="468">
                  <c:v>5331407.587458792</c:v>
                </c:pt>
                <c:pt idx="469">
                  <c:v>5331277.721191457</c:v>
                </c:pt>
                <c:pt idx="470">
                  <c:v>5330020.793342176</c:v>
                </c:pt>
                <c:pt idx="471">
                  <c:v>5328454.101289316</c:v>
                </c:pt>
                <c:pt idx="472">
                  <c:v>5327372.874767474</c:v>
                </c:pt>
                <c:pt idx="473">
                  <c:v>5326205.781518268</c:v>
                </c:pt>
                <c:pt idx="474">
                  <c:v>5324191.508008786</c:v>
                </c:pt>
                <c:pt idx="475">
                  <c:v>5323289.819665333</c:v>
                </c:pt>
                <c:pt idx="476">
                  <c:v>5321854.63884981</c:v>
                </c:pt>
                <c:pt idx="477">
                  <c:v>5320481.850638464</c:v>
                </c:pt>
                <c:pt idx="478">
                  <c:v>5320158.781223175</c:v>
                </c:pt>
                <c:pt idx="479">
                  <c:v>5320247.444311547</c:v>
                </c:pt>
                <c:pt idx="480">
                  <c:v>5318764.373544006</c:v>
                </c:pt>
                <c:pt idx="481">
                  <c:v>5316914.412043246</c:v>
                </c:pt>
                <c:pt idx="482">
                  <c:v>5316942.344538844</c:v>
                </c:pt>
                <c:pt idx="483">
                  <c:v>5316008.997079961</c:v>
                </c:pt>
                <c:pt idx="484">
                  <c:v>5315192.576841415</c:v>
                </c:pt>
                <c:pt idx="485">
                  <c:v>5315130.83924199</c:v>
                </c:pt>
                <c:pt idx="486">
                  <c:v>5313734.309849059</c:v>
                </c:pt>
                <c:pt idx="487">
                  <c:v>5312339.913498516</c:v>
                </c:pt>
                <c:pt idx="488">
                  <c:v>5311634.880906363</c:v>
                </c:pt>
                <c:pt idx="489">
                  <c:v>5311278.128239374</c:v>
                </c:pt>
                <c:pt idx="490">
                  <c:v>5311124.329426892</c:v>
                </c:pt>
                <c:pt idx="491">
                  <c:v>5310697.521728327</c:v>
                </c:pt>
                <c:pt idx="492">
                  <c:v>5310787.250302375</c:v>
                </c:pt>
                <c:pt idx="493">
                  <c:v>5310331.544025831</c:v>
                </c:pt>
                <c:pt idx="494">
                  <c:v>5310385.507354333</c:v>
                </c:pt>
                <c:pt idx="495">
                  <c:v>5308920.453153403</c:v>
                </c:pt>
                <c:pt idx="496">
                  <c:v>5308302.641307474</c:v>
                </c:pt>
                <c:pt idx="497">
                  <c:v>5308465.336570782</c:v>
                </c:pt>
                <c:pt idx="498">
                  <c:v>5307892.980520758</c:v>
                </c:pt>
                <c:pt idx="499">
                  <c:v>5308100.691703483</c:v>
                </c:pt>
                <c:pt idx="500">
                  <c:v>5307694.915822266</c:v>
                </c:pt>
                <c:pt idx="501">
                  <c:v>5307618.687468402</c:v>
                </c:pt>
                <c:pt idx="502">
                  <c:v>5306215.516291661</c:v>
                </c:pt>
                <c:pt idx="503">
                  <c:v>5305556.655573025</c:v>
                </c:pt>
                <c:pt idx="504">
                  <c:v>5305639.562001366</c:v>
                </c:pt>
                <c:pt idx="505">
                  <c:v>5304161.570686335</c:v>
                </c:pt>
                <c:pt idx="506">
                  <c:v>5303174.53231148</c:v>
                </c:pt>
                <c:pt idx="507">
                  <c:v>5301978.388383577</c:v>
                </c:pt>
                <c:pt idx="508">
                  <c:v>5301170.029466072</c:v>
                </c:pt>
                <c:pt idx="509">
                  <c:v>5301318.509286675</c:v>
                </c:pt>
                <c:pt idx="510">
                  <c:v>5301022.372369107</c:v>
                </c:pt>
                <c:pt idx="511">
                  <c:v>5301755.639546263</c:v>
                </c:pt>
                <c:pt idx="512">
                  <c:v>5301742.038985942</c:v>
                </c:pt>
                <c:pt idx="513">
                  <c:v>5300293.970439112</c:v>
                </c:pt>
                <c:pt idx="514">
                  <c:v>5299629.227355842</c:v>
                </c:pt>
                <c:pt idx="515">
                  <c:v>5299861.665465081</c:v>
                </c:pt>
                <c:pt idx="516">
                  <c:v>5299950.338838113</c:v>
                </c:pt>
                <c:pt idx="517">
                  <c:v>5300024.739109228</c:v>
                </c:pt>
                <c:pt idx="518">
                  <c:v>5298863.17378985</c:v>
                </c:pt>
                <c:pt idx="519">
                  <c:v>5298573.114739838</c:v>
                </c:pt>
                <c:pt idx="520">
                  <c:v>5298798.229190938</c:v>
                </c:pt>
                <c:pt idx="521">
                  <c:v>5297865.96476717</c:v>
                </c:pt>
                <c:pt idx="522">
                  <c:v>5297859.969192591</c:v>
                </c:pt>
                <c:pt idx="523">
                  <c:v>5297704.724066567</c:v>
                </c:pt>
                <c:pt idx="524">
                  <c:v>5297701.234023498</c:v>
                </c:pt>
                <c:pt idx="525">
                  <c:v>5296730.237068382</c:v>
                </c:pt>
                <c:pt idx="526">
                  <c:v>5296650.082279979</c:v>
                </c:pt>
                <c:pt idx="527">
                  <c:v>5296752.501932465</c:v>
                </c:pt>
                <c:pt idx="528">
                  <c:v>5297070.701220951</c:v>
                </c:pt>
                <c:pt idx="529">
                  <c:v>5297312.570745624</c:v>
                </c:pt>
                <c:pt idx="530">
                  <c:v>5296753.18660583</c:v>
                </c:pt>
                <c:pt idx="531">
                  <c:v>5296797.442526192</c:v>
                </c:pt>
                <c:pt idx="532">
                  <c:v>5296038.20677418</c:v>
                </c:pt>
                <c:pt idx="533">
                  <c:v>5295573.323180397</c:v>
                </c:pt>
                <c:pt idx="534">
                  <c:v>5295731.033687415</c:v>
                </c:pt>
                <c:pt idx="535">
                  <c:v>5294925.24737944</c:v>
                </c:pt>
                <c:pt idx="536">
                  <c:v>5294315.858032267</c:v>
                </c:pt>
                <c:pt idx="537">
                  <c:v>5294110.654733563</c:v>
                </c:pt>
                <c:pt idx="538">
                  <c:v>5294326.781768197</c:v>
                </c:pt>
                <c:pt idx="539">
                  <c:v>5294254.074418441</c:v>
                </c:pt>
                <c:pt idx="540">
                  <c:v>5294596.564559605</c:v>
                </c:pt>
                <c:pt idx="541">
                  <c:v>5292278.585788581</c:v>
                </c:pt>
                <c:pt idx="542">
                  <c:v>5291989.050315193</c:v>
                </c:pt>
                <c:pt idx="543">
                  <c:v>5292018.043854141</c:v>
                </c:pt>
                <c:pt idx="544">
                  <c:v>5291788.869111886</c:v>
                </c:pt>
                <c:pt idx="545">
                  <c:v>5292141.14438617</c:v>
                </c:pt>
                <c:pt idx="546">
                  <c:v>5292259.933225078</c:v>
                </c:pt>
                <c:pt idx="547">
                  <c:v>5291471.131471347</c:v>
                </c:pt>
                <c:pt idx="548">
                  <c:v>5291965.961645745</c:v>
                </c:pt>
                <c:pt idx="549">
                  <c:v>5291592.857002708</c:v>
                </c:pt>
                <c:pt idx="550">
                  <c:v>5291681.951796278</c:v>
                </c:pt>
                <c:pt idx="551">
                  <c:v>5291514.794532055</c:v>
                </c:pt>
                <c:pt idx="552">
                  <c:v>5291798.143445221</c:v>
                </c:pt>
                <c:pt idx="553">
                  <c:v>5291728.611360386</c:v>
                </c:pt>
                <c:pt idx="554">
                  <c:v>5291524.233858724</c:v>
                </c:pt>
                <c:pt idx="555">
                  <c:v>5291592.157425412</c:v>
                </c:pt>
                <c:pt idx="556">
                  <c:v>5291346.589196217</c:v>
                </c:pt>
                <c:pt idx="557">
                  <c:v>5291462.168277901</c:v>
                </c:pt>
                <c:pt idx="558">
                  <c:v>5291409.749091719</c:v>
                </c:pt>
                <c:pt idx="559">
                  <c:v>5291599.091329969</c:v>
                </c:pt>
                <c:pt idx="560">
                  <c:v>5291166.959943202</c:v>
                </c:pt>
                <c:pt idx="561">
                  <c:v>5291139.799467034</c:v>
                </c:pt>
                <c:pt idx="562">
                  <c:v>5290984.774542824</c:v>
                </c:pt>
                <c:pt idx="563">
                  <c:v>5291363.745179419</c:v>
                </c:pt>
                <c:pt idx="564">
                  <c:v>5291296.95744428</c:v>
                </c:pt>
                <c:pt idx="565">
                  <c:v>5291206.426388501</c:v>
                </c:pt>
                <c:pt idx="566">
                  <c:v>5291461.400254279</c:v>
                </c:pt>
                <c:pt idx="567">
                  <c:v>5291535.546845104</c:v>
                </c:pt>
                <c:pt idx="568">
                  <c:v>5290767.420388616</c:v>
                </c:pt>
                <c:pt idx="569">
                  <c:v>5291066.287895483</c:v>
                </c:pt>
                <c:pt idx="570">
                  <c:v>5291358.55332688</c:v>
                </c:pt>
                <c:pt idx="571">
                  <c:v>5292307.595459614</c:v>
                </c:pt>
                <c:pt idx="572">
                  <c:v>5291661.114178571</c:v>
                </c:pt>
                <c:pt idx="573">
                  <c:v>5291921.834316212</c:v>
                </c:pt>
                <c:pt idx="574">
                  <c:v>5292001.821607226</c:v>
                </c:pt>
                <c:pt idx="575">
                  <c:v>5292151.790227575</c:v>
                </c:pt>
                <c:pt idx="576">
                  <c:v>5291146.869403678</c:v>
                </c:pt>
                <c:pt idx="577">
                  <c:v>5291073.269718502</c:v>
                </c:pt>
                <c:pt idx="578">
                  <c:v>5290878.305391049</c:v>
                </c:pt>
                <c:pt idx="579">
                  <c:v>5290647.741524698</c:v>
                </c:pt>
                <c:pt idx="580">
                  <c:v>5291180.897302029</c:v>
                </c:pt>
                <c:pt idx="581">
                  <c:v>5291047.367872233</c:v>
                </c:pt>
                <c:pt idx="582">
                  <c:v>5290695.356531505</c:v>
                </c:pt>
                <c:pt idx="583">
                  <c:v>5290961.490255426</c:v>
                </c:pt>
                <c:pt idx="584">
                  <c:v>5290598.092447288</c:v>
                </c:pt>
                <c:pt idx="585">
                  <c:v>5290854.235156355</c:v>
                </c:pt>
                <c:pt idx="586">
                  <c:v>5291171.139332219</c:v>
                </c:pt>
                <c:pt idx="587">
                  <c:v>5291000.045855245</c:v>
                </c:pt>
                <c:pt idx="588">
                  <c:v>5290858.362479317</c:v>
                </c:pt>
                <c:pt idx="589">
                  <c:v>5291084.30188546</c:v>
                </c:pt>
                <c:pt idx="590">
                  <c:v>5290159.616001342</c:v>
                </c:pt>
                <c:pt idx="591">
                  <c:v>5290981.060847182</c:v>
                </c:pt>
                <c:pt idx="592">
                  <c:v>5290590.137791434</c:v>
                </c:pt>
                <c:pt idx="593">
                  <c:v>5290473.23753849</c:v>
                </c:pt>
                <c:pt idx="594">
                  <c:v>5290389.598535015</c:v>
                </c:pt>
                <c:pt idx="595">
                  <c:v>5290580.581162422</c:v>
                </c:pt>
                <c:pt idx="596">
                  <c:v>5290315.908086902</c:v>
                </c:pt>
                <c:pt idx="597">
                  <c:v>5289411.911331909</c:v>
                </c:pt>
                <c:pt idx="598">
                  <c:v>5290942.279351078</c:v>
                </c:pt>
                <c:pt idx="599">
                  <c:v>5290085.575339935</c:v>
                </c:pt>
                <c:pt idx="600">
                  <c:v>5290210.176669293</c:v>
                </c:pt>
                <c:pt idx="601">
                  <c:v>5290127.610731919</c:v>
                </c:pt>
                <c:pt idx="602">
                  <c:v>5290092.420967555</c:v>
                </c:pt>
                <c:pt idx="603">
                  <c:v>5290474.263738596</c:v>
                </c:pt>
                <c:pt idx="604">
                  <c:v>5290565.620998167</c:v>
                </c:pt>
                <c:pt idx="605">
                  <c:v>5290588.675970966</c:v>
                </c:pt>
                <c:pt idx="606">
                  <c:v>5290353.441329127</c:v>
                </c:pt>
                <c:pt idx="607">
                  <c:v>5289961.38010448</c:v>
                </c:pt>
                <c:pt idx="608">
                  <c:v>5290482.513284026</c:v>
                </c:pt>
                <c:pt idx="609">
                  <c:v>5290441.397289211</c:v>
                </c:pt>
                <c:pt idx="610">
                  <c:v>5290345.135411513</c:v>
                </c:pt>
                <c:pt idx="611">
                  <c:v>5290456.769349136</c:v>
                </c:pt>
                <c:pt idx="612">
                  <c:v>5290325.028360706</c:v>
                </c:pt>
                <c:pt idx="613">
                  <c:v>5290410.485569307</c:v>
                </c:pt>
                <c:pt idx="614">
                  <c:v>5290261.400748461</c:v>
                </c:pt>
                <c:pt idx="615">
                  <c:v>5290402.382798274</c:v>
                </c:pt>
                <c:pt idx="616">
                  <c:v>5290437.015443857</c:v>
                </c:pt>
                <c:pt idx="617">
                  <c:v>5290357.564213296</c:v>
                </c:pt>
                <c:pt idx="618">
                  <c:v>5290312.473112947</c:v>
                </c:pt>
                <c:pt idx="619">
                  <c:v>5290257.332382341</c:v>
                </c:pt>
                <c:pt idx="620">
                  <c:v>5290148.125039176</c:v>
                </c:pt>
                <c:pt idx="621">
                  <c:v>5290035.128829904</c:v>
                </c:pt>
                <c:pt idx="622">
                  <c:v>5290375.980347157</c:v>
                </c:pt>
                <c:pt idx="623">
                  <c:v>5290317.230914738</c:v>
                </c:pt>
                <c:pt idx="624">
                  <c:v>5290310.176234631</c:v>
                </c:pt>
                <c:pt idx="625">
                  <c:v>5290179.913395087</c:v>
                </c:pt>
                <c:pt idx="626">
                  <c:v>5290215.494218395</c:v>
                </c:pt>
                <c:pt idx="627">
                  <c:v>5290507.76269032</c:v>
                </c:pt>
                <c:pt idx="628">
                  <c:v>5290338.20238687</c:v>
                </c:pt>
                <c:pt idx="629">
                  <c:v>5290238.459437195</c:v>
                </c:pt>
                <c:pt idx="630">
                  <c:v>5290317.630672994</c:v>
                </c:pt>
                <c:pt idx="631">
                  <c:v>5290185.137795757</c:v>
                </c:pt>
                <c:pt idx="632">
                  <c:v>5290112.120874781</c:v>
                </c:pt>
                <c:pt idx="633">
                  <c:v>5290106.240220455</c:v>
                </c:pt>
                <c:pt idx="634">
                  <c:v>5290100.639136921</c:v>
                </c:pt>
                <c:pt idx="635">
                  <c:v>5290305.009821348</c:v>
                </c:pt>
                <c:pt idx="636">
                  <c:v>5290179.26100509</c:v>
                </c:pt>
                <c:pt idx="637">
                  <c:v>5289728.448764245</c:v>
                </c:pt>
                <c:pt idx="638">
                  <c:v>5290243.759247503</c:v>
                </c:pt>
                <c:pt idx="639">
                  <c:v>5290193.268316723</c:v>
                </c:pt>
                <c:pt idx="640">
                  <c:v>5290681.411485557</c:v>
                </c:pt>
                <c:pt idx="641">
                  <c:v>5289852.31464591</c:v>
                </c:pt>
                <c:pt idx="642">
                  <c:v>5290217.264024817</c:v>
                </c:pt>
                <c:pt idx="643">
                  <c:v>5290339.405649603</c:v>
                </c:pt>
                <c:pt idx="644">
                  <c:v>5290277.602362595</c:v>
                </c:pt>
                <c:pt idx="645">
                  <c:v>5290124.802663928</c:v>
                </c:pt>
                <c:pt idx="646">
                  <c:v>5290074.316190672</c:v>
                </c:pt>
                <c:pt idx="647">
                  <c:v>5290401.233744123</c:v>
                </c:pt>
                <c:pt idx="648">
                  <c:v>5290146.330643079</c:v>
                </c:pt>
                <c:pt idx="649">
                  <c:v>5289892.210529749</c:v>
                </c:pt>
                <c:pt idx="650">
                  <c:v>5290066.838595179</c:v>
                </c:pt>
                <c:pt idx="651">
                  <c:v>5290218.442035037</c:v>
                </c:pt>
                <c:pt idx="652">
                  <c:v>5290193.384961573</c:v>
                </c:pt>
                <c:pt idx="653">
                  <c:v>5290062.670346916</c:v>
                </c:pt>
                <c:pt idx="654">
                  <c:v>5290161.306721332</c:v>
                </c:pt>
                <c:pt idx="655">
                  <c:v>5290131.328472951</c:v>
                </c:pt>
                <c:pt idx="656">
                  <c:v>5290074.546798556</c:v>
                </c:pt>
                <c:pt idx="657">
                  <c:v>5289911.493469953</c:v>
                </c:pt>
                <c:pt idx="658">
                  <c:v>5290115.610649286</c:v>
                </c:pt>
                <c:pt idx="659">
                  <c:v>5290263.132116283</c:v>
                </c:pt>
                <c:pt idx="660">
                  <c:v>5290158.518437471</c:v>
                </c:pt>
                <c:pt idx="661">
                  <c:v>5290172.083179013</c:v>
                </c:pt>
                <c:pt idx="662">
                  <c:v>5290058.586591981</c:v>
                </c:pt>
                <c:pt idx="663">
                  <c:v>5290011.327587365</c:v>
                </c:pt>
                <c:pt idx="664">
                  <c:v>5290330.487386242</c:v>
                </c:pt>
                <c:pt idx="665">
                  <c:v>5290010.658725488</c:v>
                </c:pt>
                <c:pt idx="666">
                  <c:v>5290148.046811205</c:v>
                </c:pt>
                <c:pt idx="667">
                  <c:v>5289743.777368102</c:v>
                </c:pt>
                <c:pt idx="668">
                  <c:v>5290033.689455942</c:v>
                </c:pt>
                <c:pt idx="669">
                  <c:v>5290129.908629817</c:v>
                </c:pt>
                <c:pt idx="670">
                  <c:v>5289594.572479004</c:v>
                </c:pt>
                <c:pt idx="671">
                  <c:v>5290332.064338472</c:v>
                </c:pt>
                <c:pt idx="672">
                  <c:v>5290144.075119221</c:v>
                </c:pt>
                <c:pt idx="673">
                  <c:v>5289934.884909022</c:v>
                </c:pt>
                <c:pt idx="674">
                  <c:v>5290076.739935936</c:v>
                </c:pt>
                <c:pt idx="675">
                  <c:v>5290142.046695435</c:v>
                </c:pt>
                <c:pt idx="676">
                  <c:v>5289955.492354278</c:v>
                </c:pt>
                <c:pt idx="677">
                  <c:v>5290402.773347762</c:v>
                </c:pt>
                <c:pt idx="678">
                  <c:v>5289921.499519159</c:v>
                </c:pt>
                <c:pt idx="679">
                  <c:v>5289971.885481283</c:v>
                </c:pt>
                <c:pt idx="680">
                  <c:v>5289965.828155884</c:v>
                </c:pt>
                <c:pt idx="681">
                  <c:v>5290047.81526799</c:v>
                </c:pt>
                <c:pt idx="682">
                  <c:v>5290054.905501404</c:v>
                </c:pt>
                <c:pt idx="683">
                  <c:v>5289892.396397419</c:v>
                </c:pt>
                <c:pt idx="684">
                  <c:v>5289981.060812081</c:v>
                </c:pt>
                <c:pt idx="685">
                  <c:v>5289983.520851443</c:v>
                </c:pt>
                <c:pt idx="686">
                  <c:v>5290126.362864885</c:v>
                </c:pt>
                <c:pt idx="687">
                  <c:v>5289923.252149474</c:v>
                </c:pt>
                <c:pt idx="688">
                  <c:v>5289995.226469561</c:v>
                </c:pt>
                <c:pt idx="689">
                  <c:v>5289972.711844257</c:v>
                </c:pt>
                <c:pt idx="690">
                  <c:v>5289974.995317924</c:v>
                </c:pt>
                <c:pt idx="691">
                  <c:v>5289995.929595499</c:v>
                </c:pt>
                <c:pt idx="692">
                  <c:v>5289972.944817623</c:v>
                </c:pt>
                <c:pt idx="693">
                  <c:v>5289984.903405705</c:v>
                </c:pt>
                <c:pt idx="694">
                  <c:v>5289844.395448627</c:v>
                </c:pt>
                <c:pt idx="695">
                  <c:v>5290023.465107739</c:v>
                </c:pt>
                <c:pt idx="696">
                  <c:v>5290112.429073751</c:v>
                </c:pt>
                <c:pt idx="697">
                  <c:v>5289902.136949289</c:v>
                </c:pt>
                <c:pt idx="698">
                  <c:v>5289991.590024607</c:v>
                </c:pt>
                <c:pt idx="699">
                  <c:v>5289927.25962982</c:v>
                </c:pt>
                <c:pt idx="700">
                  <c:v>5290122.374228641</c:v>
                </c:pt>
                <c:pt idx="701">
                  <c:v>5290185.027795875</c:v>
                </c:pt>
                <c:pt idx="702">
                  <c:v>5290126.655870691</c:v>
                </c:pt>
                <c:pt idx="703">
                  <c:v>5290080.711193517</c:v>
                </c:pt>
                <c:pt idx="704">
                  <c:v>5289966.469550733</c:v>
                </c:pt>
                <c:pt idx="705">
                  <c:v>5289988.34422624</c:v>
                </c:pt>
                <c:pt idx="706">
                  <c:v>5289938.748167566</c:v>
                </c:pt>
                <c:pt idx="707">
                  <c:v>5290173.958210371</c:v>
                </c:pt>
                <c:pt idx="708">
                  <c:v>5290188.84445071</c:v>
                </c:pt>
                <c:pt idx="709">
                  <c:v>5290165.392562288</c:v>
                </c:pt>
                <c:pt idx="710">
                  <c:v>5290406.62927051</c:v>
                </c:pt>
                <c:pt idx="711">
                  <c:v>5290354.066270877</c:v>
                </c:pt>
                <c:pt idx="712">
                  <c:v>5290600.286295775</c:v>
                </c:pt>
                <c:pt idx="713">
                  <c:v>5290401.437762364</c:v>
                </c:pt>
                <c:pt idx="714">
                  <c:v>5290401.473951844</c:v>
                </c:pt>
                <c:pt idx="715">
                  <c:v>5290465.350262833</c:v>
                </c:pt>
                <c:pt idx="716">
                  <c:v>5290663.436943327</c:v>
                </c:pt>
                <c:pt idx="717">
                  <c:v>5290467.452771177</c:v>
                </c:pt>
                <c:pt idx="718">
                  <c:v>5290423.011912559</c:v>
                </c:pt>
                <c:pt idx="719">
                  <c:v>5290442.971736852</c:v>
                </c:pt>
                <c:pt idx="720">
                  <c:v>5290524.611060469</c:v>
                </c:pt>
                <c:pt idx="721">
                  <c:v>5290505.809846182</c:v>
                </c:pt>
                <c:pt idx="722">
                  <c:v>5290649.208926216</c:v>
                </c:pt>
                <c:pt idx="723">
                  <c:v>5290398.072063235</c:v>
                </c:pt>
                <c:pt idx="724">
                  <c:v>5290472.24097274</c:v>
                </c:pt>
                <c:pt idx="725">
                  <c:v>5290408.217025811</c:v>
                </c:pt>
                <c:pt idx="726">
                  <c:v>5290427.453877361</c:v>
                </c:pt>
                <c:pt idx="727">
                  <c:v>5290457.487210914</c:v>
                </c:pt>
                <c:pt idx="728">
                  <c:v>5290422.066792559</c:v>
                </c:pt>
                <c:pt idx="729">
                  <c:v>5290491.561760311</c:v>
                </c:pt>
                <c:pt idx="730">
                  <c:v>5290667.707263238</c:v>
                </c:pt>
                <c:pt idx="731">
                  <c:v>5290438.409949108</c:v>
                </c:pt>
                <c:pt idx="732">
                  <c:v>5290339.080199766</c:v>
                </c:pt>
                <c:pt idx="733">
                  <c:v>5290564.534993542</c:v>
                </c:pt>
                <c:pt idx="734">
                  <c:v>5290400.026454106</c:v>
                </c:pt>
                <c:pt idx="735">
                  <c:v>5290468.701802826</c:v>
                </c:pt>
                <c:pt idx="736">
                  <c:v>5290423.828758281</c:v>
                </c:pt>
                <c:pt idx="737">
                  <c:v>5290553.545677567</c:v>
                </c:pt>
                <c:pt idx="738">
                  <c:v>5290548.357051124</c:v>
                </c:pt>
                <c:pt idx="739">
                  <c:v>5290599.771109979</c:v>
                </c:pt>
                <c:pt idx="740">
                  <c:v>5290535.15874186</c:v>
                </c:pt>
                <c:pt idx="741">
                  <c:v>5290411.597097578</c:v>
                </c:pt>
                <c:pt idx="742">
                  <c:v>5290459.844289571</c:v>
                </c:pt>
                <c:pt idx="743">
                  <c:v>5290352.020281019</c:v>
                </c:pt>
                <c:pt idx="744">
                  <c:v>5290389.21373551</c:v>
                </c:pt>
                <c:pt idx="745">
                  <c:v>5290335.43382849</c:v>
                </c:pt>
                <c:pt idx="746">
                  <c:v>5290428.854134677</c:v>
                </c:pt>
                <c:pt idx="747">
                  <c:v>5290439.320739607</c:v>
                </c:pt>
                <c:pt idx="748">
                  <c:v>5290469.273023874</c:v>
                </c:pt>
                <c:pt idx="749">
                  <c:v>5290427.370858952</c:v>
                </c:pt>
                <c:pt idx="750">
                  <c:v>5290408.198481168</c:v>
                </c:pt>
                <c:pt idx="751">
                  <c:v>5290389.923550016</c:v>
                </c:pt>
                <c:pt idx="752">
                  <c:v>5290413.566117876</c:v>
                </c:pt>
                <c:pt idx="753">
                  <c:v>5290472.979063639</c:v>
                </c:pt>
                <c:pt idx="754">
                  <c:v>5290445.469483389</c:v>
                </c:pt>
                <c:pt idx="755">
                  <c:v>5290413.966746613</c:v>
                </c:pt>
                <c:pt idx="756">
                  <c:v>5290415.567981747</c:v>
                </c:pt>
                <c:pt idx="757">
                  <c:v>5290311.206765555</c:v>
                </c:pt>
                <c:pt idx="758">
                  <c:v>5290300.896150338</c:v>
                </c:pt>
                <c:pt idx="759">
                  <c:v>5290236.241087977</c:v>
                </c:pt>
                <c:pt idx="760">
                  <c:v>5290213.968857139</c:v>
                </c:pt>
                <c:pt idx="761">
                  <c:v>5290249.252805242</c:v>
                </c:pt>
                <c:pt idx="762">
                  <c:v>5290179.364113963</c:v>
                </c:pt>
                <c:pt idx="763">
                  <c:v>5290290.303269166</c:v>
                </c:pt>
                <c:pt idx="764">
                  <c:v>5290206.471365518</c:v>
                </c:pt>
                <c:pt idx="765">
                  <c:v>5290196.375754549</c:v>
                </c:pt>
                <c:pt idx="766">
                  <c:v>5290219.696093538</c:v>
                </c:pt>
                <c:pt idx="767">
                  <c:v>5290255.688037333</c:v>
                </c:pt>
                <c:pt idx="768">
                  <c:v>5290268.426365053</c:v>
                </c:pt>
                <c:pt idx="769">
                  <c:v>5290227.418766633</c:v>
                </c:pt>
                <c:pt idx="770">
                  <c:v>5290158.025302239</c:v>
                </c:pt>
                <c:pt idx="771">
                  <c:v>5290221.418136259</c:v>
                </c:pt>
                <c:pt idx="772">
                  <c:v>5290361.208817502</c:v>
                </c:pt>
                <c:pt idx="773">
                  <c:v>5290190.299705346</c:v>
                </c:pt>
                <c:pt idx="774">
                  <c:v>5290180.121850151</c:v>
                </c:pt>
                <c:pt idx="775">
                  <c:v>5290128.387461202</c:v>
                </c:pt>
                <c:pt idx="776">
                  <c:v>5290128.875848105</c:v>
                </c:pt>
                <c:pt idx="777">
                  <c:v>5290189.703009515</c:v>
                </c:pt>
                <c:pt idx="778">
                  <c:v>5290086.991727844</c:v>
                </c:pt>
                <c:pt idx="779">
                  <c:v>5290170.022745454</c:v>
                </c:pt>
                <c:pt idx="780">
                  <c:v>5290240.476399905</c:v>
                </c:pt>
                <c:pt idx="781">
                  <c:v>5290155.07550916</c:v>
                </c:pt>
                <c:pt idx="782">
                  <c:v>5290224.952351618</c:v>
                </c:pt>
                <c:pt idx="783">
                  <c:v>5290163.639541569</c:v>
                </c:pt>
                <c:pt idx="784">
                  <c:v>5290192.784160774</c:v>
                </c:pt>
                <c:pt idx="785">
                  <c:v>5290183.460555554</c:v>
                </c:pt>
                <c:pt idx="786">
                  <c:v>5290171.294531691</c:v>
                </c:pt>
                <c:pt idx="787">
                  <c:v>5290226.864874417</c:v>
                </c:pt>
                <c:pt idx="788">
                  <c:v>5290297.83100721</c:v>
                </c:pt>
                <c:pt idx="789">
                  <c:v>5290209.543682862</c:v>
                </c:pt>
                <c:pt idx="790">
                  <c:v>5290199.637701207</c:v>
                </c:pt>
                <c:pt idx="791">
                  <c:v>5290303.287383368</c:v>
                </c:pt>
                <c:pt idx="792">
                  <c:v>5290294.339622593</c:v>
                </c:pt>
                <c:pt idx="793">
                  <c:v>5290288.612679398</c:v>
                </c:pt>
                <c:pt idx="794">
                  <c:v>5290324.877606618</c:v>
                </c:pt>
                <c:pt idx="795">
                  <c:v>5290326.730712272</c:v>
                </c:pt>
                <c:pt idx="796">
                  <c:v>5290305.118388628</c:v>
                </c:pt>
                <c:pt idx="797">
                  <c:v>5290339.336596668</c:v>
                </c:pt>
                <c:pt idx="798">
                  <c:v>5290305.10931224</c:v>
                </c:pt>
                <c:pt idx="799">
                  <c:v>5290287.381108542</c:v>
                </c:pt>
                <c:pt idx="800">
                  <c:v>5290301.884394733</c:v>
                </c:pt>
                <c:pt idx="801">
                  <c:v>5290317.340317379</c:v>
                </c:pt>
                <c:pt idx="802">
                  <c:v>5290307.297503496</c:v>
                </c:pt>
                <c:pt idx="803">
                  <c:v>5290336.413484817</c:v>
                </c:pt>
                <c:pt idx="804">
                  <c:v>5290276.228179643</c:v>
                </c:pt>
                <c:pt idx="805">
                  <c:v>5290356.675158229</c:v>
                </c:pt>
                <c:pt idx="806">
                  <c:v>5290325.170322198</c:v>
                </c:pt>
                <c:pt idx="807">
                  <c:v>5290309.174884833</c:v>
                </c:pt>
                <c:pt idx="808">
                  <c:v>5290312.661551144</c:v>
                </c:pt>
                <c:pt idx="809">
                  <c:v>5290310.365523963</c:v>
                </c:pt>
                <c:pt idx="810">
                  <c:v>5290293.08153927</c:v>
                </c:pt>
                <c:pt idx="811">
                  <c:v>5290302.244536127</c:v>
                </c:pt>
                <c:pt idx="812">
                  <c:v>5290324.502980137</c:v>
                </c:pt>
                <c:pt idx="813">
                  <c:v>5290286.733691045</c:v>
                </c:pt>
                <c:pt idx="814">
                  <c:v>5290298.146225308</c:v>
                </c:pt>
                <c:pt idx="815">
                  <c:v>5290296.10233536</c:v>
                </c:pt>
                <c:pt idx="816">
                  <c:v>5290280.106850932</c:v>
                </c:pt>
                <c:pt idx="817">
                  <c:v>5290262.478673306</c:v>
                </c:pt>
                <c:pt idx="818">
                  <c:v>5290252.084804288</c:v>
                </c:pt>
                <c:pt idx="819">
                  <c:v>5290273.40039866</c:v>
                </c:pt>
                <c:pt idx="820">
                  <c:v>5290280.337677898</c:v>
                </c:pt>
                <c:pt idx="821">
                  <c:v>5290308.652722475</c:v>
                </c:pt>
                <c:pt idx="822">
                  <c:v>5290244.350786317</c:v>
                </c:pt>
                <c:pt idx="823">
                  <c:v>5290247.513338256</c:v>
                </c:pt>
                <c:pt idx="824">
                  <c:v>5290238.874114833</c:v>
                </c:pt>
                <c:pt idx="825">
                  <c:v>5290263.896657229</c:v>
                </c:pt>
                <c:pt idx="826">
                  <c:v>5290259.665218136</c:v>
                </c:pt>
                <c:pt idx="827">
                  <c:v>5290235.406979969</c:v>
                </c:pt>
                <c:pt idx="828">
                  <c:v>5290236.363111582</c:v>
                </c:pt>
                <c:pt idx="829">
                  <c:v>5290219.37111632</c:v>
                </c:pt>
                <c:pt idx="830">
                  <c:v>5290239.710017906</c:v>
                </c:pt>
                <c:pt idx="831">
                  <c:v>5290213.407498158</c:v>
                </c:pt>
                <c:pt idx="832">
                  <c:v>5290295.221940213</c:v>
                </c:pt>
                <c:pt idx="833">
                  <c:v>5290297.880704384</c:v>
                </c:pt>
                <c:pt idx="834">
                  <c:v>5290308.26591331</c:v>
                </c:pt>
                <c:pt idx="835">
                  <c:v>5290332.051883578</c:v>
                </c:pt>
                <c:pt idx="836">
                  <c:v>5290288.795564358</c:v>
                </c:pt>
                <c:pt idx="837">
                  <c:v>5290309.228730307</c:v>
                </c:pt>
                <c:pt idx="838">
                  <c:v>5290298.058381826</c:v>
                </c:pt>
                <c:pt idx="839">
                  <c:v>5290300.251804974</c:v>
                </c:pt>
                <c:pt idx="840">
                  <c:v>5290304.227931583</c:v>
                </c:pt>
                <c:pt idx="841">
                  <c:v>5290276.639227539</c:v>
                </c:pt>
                <c:pt idx="842">
                  <c:v>5290263.316234238</c:v>
                </c:pt>
                <c:pt idx="843">
                  <c:v>5290275.042169476</c:v>
                </c:pt>
                <c:pt idx="844">
                  <c:v>5290310.87320184</c:v>
                </c:pt>
                <c:pt idx="845">
                  <c:v>5290266.833189389</c:v>
                </c:pt>
                <c:pt idx="846">
                  <c:v>5290285.256290652</c:v>
                </c:pt>
                <c:pt idx="847">
                  <c:v>5290287.969632844</c:v>
                </c:pt>
                <c:pt idx="848">
                  <c:v>5290263.854372433</c:v>
                </c:pt>
                <c:pt idx="849">
                  <c:v>5290251.918526432</c:v>
                </c:pt>
                <c:pt idx="850">
                  <c:v>5290241.688848442</c:v>
                </c:pt>
                <c:pt idx="851">
                  <c:v>5290231.107125673</c:v>
                </c:pt>
                <c:pt idx="852">
                  <c:v>5290290.717827704</c:v>
                </c:pt>
                <c:pt idx="853">
                  <c:v>5290230.387878644</c:v>
                </c:pt>
                <c:pt idx="854">
                  <c:v>5290208.087645601</c:v>
                </c:pt>
                <c:pt idx="855">
                  <c:v>5290253.125619195</c:v>
                </c:pt>
                <c:pt idx="856">
                  <c:v>5290252.56639418</c:v>
                </c:pt>
                <c:pt idx="857">
                  <c:v>5290260.456125869</c:v>
                </c:pt>
                <c:pt idx="858">
                  <c:v>5290261.838638511</c:v>
                </c:pt>
                <c:pt idx="859">
                  <c:v>5290253.320172217</c:v>
                </c:pt>
                <c:pt idx="860">
                  <c:v>5290221.705191447</c:v>
                </c:pt>
                <c:pt idx="861">
                  <c:v>5290289.701060595</c:v>
                </c:pt>
                <c:pt idx="862">
                  <c:v>5290218.702851179</c:v>
                </c:pt>
                <c:pt idx="863">
                  <c:v>5290271.142486596</c:v>
                </c:pt>
                <c:pt idx="864">
                  <c:v>5290248.552530371</c:v>
                </c:pt>
                <c:pt idx="865">
                  <c:v>5290247.9455271</c:v>
                </c:pt>
                <c:pt idx="866">
                  <c:v>5290295.616455408</c:v>
                </c:pt>
                <c:pt idx="867">
                  <c:v>5290261.125797106</c:v>
                </c:pt>
                <c:pt idx="868">
                  <c:v>5290263.232739866</c:v>
                </c:pt>
                <c:pt idx="869">
                  <c:v>5290257.36768034</c:v>
                </c:pt>
                <c:pt idx="870">
                  <c:v>5290264.563647579</c:v>
                </c:pt>
                <c:pt idx="871">
                  <c:v>5290243.559102999</c:v>
                </c:pt>
                <c:pt idx="872">
                  <c:v>5290260.611154503</c:v>
                </c:pt>
                <c:pt idx="873">
                  <c:v>5290251.538993017</c:v>
                </c:pt>
                <c:pt idx="874">
                  <c:v>5290277.442035924</c:v>
                </c:pt>
                <c:pt idx="875">
                  <c:v>5290258.163248392</c:v>
                </c:pt>
                <c:pt idx="876">
                  <c:v>5290241.20656539</c:v>
                </c:pt>
                <c:pt idx="877">
                  <c:v>5290278.213114055</c:v>
                </c:pt>
                <c:pt idx="878">
                  <c:v>5290288.097070699</c:v>
                </c:pt>
                <c:pt idx="879">
                  <c:v>5290251.942085617</c:v>
                </c:pt>
                <c:pt idx="880">
                  <c:v>5290235.302703774</c:v>
                </c:pt>
                <c:pt idx="881">
                  <c:v>5290251.525724856</c:v>
                </c:pt>
                <c:pt idx="882">
                  <c:v>5290336.67735289</c:v>
                </c:pt>
                <c:pt idx="883">
                  <c:v>5290240.784487902</c:v>
                </c:pt>
                <c:pt idx="884">
                  <c:v>5290250.098753993</c:v>
                </c:pt>
                <c:pt idx="885">
                  <c:v>5290264.090430827</c:v>
                </c:pt>
                <c:pt idx="886">
                  <c:v>5290251.669289967</c:v>
                </c:pt>
                <c:pt idx="887">
                  <c:v>5290268.73325824</c:v>
                </c:pt>
                <c:pt idx="888">
                  <c:v>5290266.606099537</c:v>
                </c:pt>
                <c:pt idx="889">
                  <c:v>5290268.364912095</c:v>
                </c:pt>
                <c:pt idx="890">
                  <c:v>5290268.910105981</c:v>
                </c:pt>
                <c:pt idx="891">
                  <c:v>5290251.19443287</c:v>
                </c:pt>
                <c:pt idx="892">
                  <c:v>5290246.015760669</c:v>
                </c:pt>
                <c:pt idx="893">
                  <c:v>5290234.754526595</c:v>
                </c:pt>
                <c:pt idx="894">
                  <c:v>5290234.055476614</c:v>
                </c:pt>
                <c:pt idx="895">
                  <c:v>5290253.230681758</c:v>
                </c:pt>
                <c:pt idx="896">
                  <c:v>5290245.499802007</c:v>
                </c:pt>
                <c:pt idx="897">
                  <c:v>5290240.479440955</c:v>
                </c:pt>
                <c:pt idx="898">
                  <c:v>5290254.708868281</c:v>
                </c:pt>
                <c:pt idx="899">
                  <c:v>5290243.326884769</c:v>
                </c:pt>
                <c:pt idx="900">
                  <c:v>5290265.223625661</c:v>
                </c:pt>
                <c:pt idx="901">
                  <c:v>5290277.172058064</c:v>
                </c:pt>
                <c:pt idx="902">
                  <c:v>5290255.04648117</c:v>
                </c:pt>
                <c:pt idx="903">
                  <c:v>5290264.048705288</c:v>
                </c:pt>
                <c:pt idx="904">
                  <c:v>5290262.706587397</c:v>
                </c:pt>
                <c:pt idx="905">
                  <c:v>5290261.171785722</c:v>
                </c:pt>
                <c:pt idx="906">
                  <c:v>5290242.020780691</c:v>
                </c:pt>
                <c:pt idx="907">
                  <c:v>5290271.580733181</c:v>
                </c:pt>
                <c:pt idx="908">
                  <c:v>5290277.842033518</c:v>
                </c:pt>
                <c:pt idx="909">
                  <c:v>5290279.084976668</c:v>
                </c:pt>
                <c:pt idx="910">
                  <c:v>5290274.003706458</c:v>
                </c:pt>
                <c:pt idx="911">
                  <c:v>5290267.891047144</c:v>
                </c:pt>
                <c:pt idx="912">
                  <c:v>5290266.632017239</c:v>
                </c:pt>
                <c:pt idx="913">
                  <c:v>5290291.434367835</c:v>
                </c:pt>
                <c:pt idx="914">
                  <c:v>5290276.085953572</c:v>
                </c:pt>
                <c:pt idx="915">
                  <c:v>5290271.204735446</c:v>
                </c:pt>
                <c:pt idx="916">
                  <c:v>5290280.713947958</c:v>
                </c:pt>
                <c:pt idx="917">
                  <c:v>5290252.711491544</c:v>
                </c:pt>
                <c:pt idx="918">
                  <c:v>5290270.39595302</c:v>
                </c:pt>
                <c:pt idx="919">
                  <c:v>5290294.984577827</c:v>
                </c:pt>
                <c:pt idx="920">
                  <c:v>5290261.538704894</c:v>
                </c:pt>
                <c:pt idx="921">
                  <c:v>5290277.949686296</c:v>
                </c:pt>
                <c:pt idx="922">
                  <c:v>5290261.817660501</c:v>
                </c:pt>
                <c:pt idx="923">
                  <c:v>5290273.717834329</c:v>
                </c:pt>
                <c:pt idx="924">
                  <c:v>5290268.89390284</c:v>
                </c:pt>
                <c:pt idx="925">
                  <c:v>5290300.089302608</c:v>
                </c:pt>
                <c:pt idx="926">
                  <c:v>5290268.869826719</c:v>
                </c:pt>
                <c:pt idx="927">
                  <c:v>5290274.855776737</c:v>
                </c:pt>
                <c:pt idx="928">
                  <c:v>5290262.335565146</c:v>
                </c:pt>
                <c:pt idx="929">
                  <c:v>5290275.641733659</c:v>
                </c:pt>
                <c:pt idx="930">
                  <c:v>5290268.379928499</c:v>
                </c:pt>
                <c:pt idx="931">
                  <c:v>5290276.588458044</c:v>
                </c:pt>
                <c:pt idx="932">
                  <c:v>5290273.38014292</c:v>
                </c:pt>
                <c:pt idx="933">
                  <c:v>5290274.872203768</c:v>
                </c:pt>
                <c:pt idx="934">
                  <c:v>5290285.511256631</c:v>
                </c:pt>
                <c:pt idx="935">
                  <c:v>5290280.782587178</c:v>
                </c:pt>
                <c:pt idx="936">
                  <c:v>5290264.330817061</c:v>
                </c:pt>
                <c:pt idx="937">
                  <c:v>5290267.494582229</c:v>
                </c:pt>
                <c:pt idx="938">
                  <c:v>5290262.382127696</c:v>
                </c:pt>
                <c:pt idx="939">
                  <c:v>5290257.20448766</c:v>
                </c:pt>
                <c:pt idx="940">
                  <c:v>5290265.907035378</c:v>
                </c:pt>
                <c:pt idx="941">
                  <c:v>5290268.569643632</c:v>
                </c:pt>
                <c:pt idx="942">
                  <c:v>5290274.942378069</c:v>
                </c:pt>
                <c:pt idx="943">
                  <c:v>5290273.686573605</c:v>
                </c:pt>
                <c:pt idx="944">
                  <c:v>5290277.983620037</c:v>
                </c:pt>
                <c:pt idx="945">
                  <c:v>5290273.967480998</c:v>
                </c:pt>
                <c:pt idx="946">
                  <c:v>5290284.943020678</c:v>
                </c:pt>
                <c:pt idx="947">
                  <c:v>5290291.628809135</c:v>
                </c:pt>
                <c:pt idx="948">
                  <c:v>5290286.376129522</c:v>
                </c:pt>
                <c:pt idx="949">
                  <c:v>5290286.874747736</c:v>
                </c:pt>
                <c:pt idx="950">
                  <c:v>5290291.135946322</c:v>
                </c:pt>
                <c:pt idx="951">
                  <c:v>5290290.594100405</c:v>
                </c:pt>
                <c:pt idx="952">
                  <c:v>5290290.649304426</c:v>
                </c:pt>
                <c:pt idx="953">
                  <c:v>5290287.104728768</c:v>
                </c:pt>
                <c:pt idx="954">
                  <c:v>5290283.531003317</c:v>
                </c:pt>
                <c:pt idx="955">
                  <c:v>5290284.05601583</c:v>
                </c:pt>
                <c:pt idx="956">
                  <c:v>5290278.621344641</c:v>
                </c:pt>
                <c:pt idx="957">
                  <c:v>5290282.490429034</c:v>
                </c:pt>
                <c:pt idx="958">
                  <c:v>5290280.034188387</c:v>
                </c:pt>
                <c:pt idx="959">
                  <c:v>5290277.400678448</c:v>
                </c:pt>
                <c:pt idx="960">
                  <c:v>5290283.041676627</c:v>
                </c:pt>
                <c:pt idx="961">
                  <c:v>5290282.430106346</c:v>
                </c:pt>
                <c:pt idx="962">
                  <c:v>5290280.426492517</c:v>
                </c:pt>
                <c:pt idx="963">
                  <c:v>5290278.475927014</c:v>
                </c:pt>
                <c:pt idx="964">
                  <c:v>5290274.118307834</c:v>
                </c:pt>
                <c:pt idx="965">
                  <c:v>5290275.567814265</c:v>
                </c:pt>
                <c:pt idx="966">
                  <c:v>5290269.799644071</c:v>
                </c:pt>
                <c:pt idx="967">
                  <c:v>5290275.456145252</c:v>
                </c:pt>
                <c:pt idx="968">
                  <c:v>5290264.291116485</c:v>
                </c:pt>
                <c:pt idx="969">
                  <c:v>5290269.192219455</c:v>
                </c:pt>
                <c:pt idx="970">
                  <c:v>5290287.51941297</c:v>
                </c:pt>
                <c:pt idx="971">
                  <c:v>5290281.696626516</c:v>
                </c:pt>
                <c:pt idx="972">
                  <c:v>5290275.774997091</c:v>
                </c:pt>
                <c:pt idx="973">
                  <c:v>5290271.138186009</c:v>
                </c:pt>
                <c:pt idx="974">
                  <c:v>5290281.924298229</c:v>
                </c:pt>
                <c:pt idx="975">
                  <c:v>5290276.481097641</c:v>
                </c:pt>
                <c:pt idx="976">
                  <c:v>5290278.079547004</c:v>
                </c:pt>
                <c:pt idx="977">
                  <c:v>5290273.933407416</c:v>
                </c:pt>
                <c:pt idx="978">
                  <c:v>5290279.250271883</c:v>
                </c:pt>
                <c:pt idx="979">
                  <c:v>5290273.531815552</c:v>
                </c:pt>
                <c:pt idx="980">
                  <c:v>5290278.037537079</c:v>
                </c:pt>
                <c:pt idx="981">
                  <c:v>5290279.467027794</c:v>
                </c:pt>
                <c:pt idx="982">
                  <c:v>5290276.127282356</c:v>
                </c:pt>
                <c:pt idx="983">
                  <c:v>5290276.959355634</c:v>
                </c:pt>
                <c:pt idx="984">
                  <c:v>5290275.501151241</c:v>
                </c:pt>
                <c:pt idx="985">
                  <c:v>5290274.606137426</c:v>
                </c:pt>
                <c:pt idx="986">
                  <c:v>5290275.941153853</c:v>
                </c:pt>
                <c:pt idx="987">
                  <c:v>5290277.820540149</c:v>
                </c:pt>
                <c:pt idx="988">
                  <c:v>5290271.823975131</c:v>
                </c:pt>
                <c:pt idx="989">
                  <c:v>5290275.260588413</c:v>
                </c:pt>
                <c:pt idx="990">
                  <c:v>5290272.004166968</c:v>
                </c:pt>
                <c:pt idx="991">
                  <c:v>5290270.008395762</c:v>
                </c:pt>
                <c:pt idx="992">
                  <c:v>5290270.580354311</c:v>
                </c:pt>
                <c:pt idx="993">
                  <c:v>5290275.603673271</c:v>
                </c:pt>
                <c:pt idx="994">
                  <c:v>5290270.148501057</c:v>
                </c:pt>
                <c:pt idx="995">
                  <c:v>5290268.366568058</c:v>
                </c:pt>
                <c:pt idx="996">
                  <c:v>5290270.212492627</c:v>
                </c:pt>
                <c:pt idx="997">
                  <c:v>5290267.424257744</c:v>
                </c:pt>
                <c:pt idx="998">
                  <c:v>5290270.806639297</c:v>
                </c:pt>
                <c:pt idx="999">
                  <c:v>5290257.571715016</c:v>
                </c:pt>
                <c:pt idx="1000">
                  <c:v>5290268.097997292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InfoC!$C$51:$U$51</c:f>
              <c:numCache>
                <c:formatCode>General</c:formatCode>
                <c:ptCount val="19"/>
                <c:pt idx="0">
                  <c:v>0</c:v>
                </c:pt>
                <c:pt idx="1">
                  <c:v>26.65866840593436</c:v>
                </c:pt>
                <c:pt idx="2">
                  <c:v>24.38911160445594</c:v>
                </c:pt>
                <c:pt idx="3">
                  <c:v>25.09111142772924</c:v>
                </c:pt>
                <c:pt idx="4">
                  <c:v>25.35305355303646</c:v>
                </c:pt>
                <c:pt idx="5">
                  <c:v>25.33796787521906</c:v>
                </c:pt>
                <c:pt idx="6">
                  <c:v>25.14157947012973</c:v>
                </c:pt>
                <c:pt idx="7">
                  <c:v>24.8246614045187</c:v>
                </c:pt>
                <c:pt idx="8">
                  <c:v>24.42813629919298</c:v>
                </c:pt>
                <c:pt idx="9">
                  <c:v>23.98065838147459</c:v>
                </c:pt>
                <c:pt idx="10">
                  <c:v>23.50296333435978</c:v>
                </c:pt>
                <c:pt idx="11">
                  <c:v>23.01063840746563</c:v>
                </c:pt>
                <c:pt idx="12">
                  <c:v>22.51574945100585</c:v>
                </c:pt>
                <c:pt idx="13">
                  <c:v>21.26298258625039</c:v>
                </c:pt>
                <c:pt idx="14">
                  <c:v>19.85153109392414</c:v>
                </c:pt>
                <c:pt idx="15">
                  <c:v>18.30722573259643</c:v>
                </c:pt>
                <c:pt idx="16">
                  <c:v>7.966398940167579</c:v>
                </c:pt>
                <c:pt idx="1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InfoC!$C$52:$U$52</c:f>
              <c:numCache>
                <c:formatCode>General</c:formatCode>
                <c:ptCount val="19"/>
                <c:pt idx="0">
                  <c:v>0</c:v>
                </c:pt>
                <c:pt idx="1">
                  <c:v>27.00251133701283</c:v>
                </c:pt>
                <c:pt idx="2">
                  <c:v>3.017859523848086</c:v>
                </c:pt>
                <c:pt idx="3">
                  <c:v>2.623428194734511</c:v>
                </c:pt>
                <c:pt idx="4">
                  <c:v>2.22160516193814</c:v>
                </c:pt>
                <c:pt idx="5">
                  <c:v>1.958794218867487</c:v>
                </c:pt>
                <c:pt idx="6">
                  <c:v>1.777945443076717</c:v>
                </c:pt>
                <c:pt idx="7">
                  <c:v>1.649936702036674</c:v>
                </c:pt>
                <c:pt idx="8">
                  <c:v>1.55848778629178</c:v>
                </c:pt>
                <c:pt idx="9">
                  <c:v>1.493650706805167</c:v>
                </c:pt>
                <c:pt idx="10">
                  <c:v>1.449081539969923</c:v>
                </c:pt>
                <c:pt idx="11">
                  <c:v>1.420751347973069</c:v>
                </c:pt>
                <c:pt idx="12">
                  <c:v>1.40598879105738</c:v>
                </c:pt>
                <c:pt idx="13">
                  <c:v>2.042279715908533</c:v>
                </c:pt>
                <c:pt idx="14">
                  <c:v>1.957983595704938</c:v>
                </c:pt>
                <c:pt idx="15">
                  <c:v>1.906042680649414</c:v>
                </c:pt>
                <c:pt idx="16">
                  <c:v>1.586120232746024</c:v>
                </c:pt>
                <c:pt idx="17">
                  <c:v>0.07341004781148348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InfoC!$C$53:$U$53</c:f>
              <c:numCache>
                <c:formatCode>General</c:formatCode>
                <c:ptCount val="19"/>
                <c:pt idx="0">
                  <c:v>0</c:v>
                </c:pt>
                <c:pt idx="1">
                  <c:v>0.343842931078474</c:v>
                </c:pt>
                <c:pt idx="2">
                  <c:v>5.287416325326507</c:v>
                </c:pt>
                <c:pt idx="3">
                  <c:v>1.921428371461214</c:v>
                </c:pt>
                <c:pt idx="4">
                  <c:v>1.959663036630921</c:v>
                </c:pt>
                <c:pt idx="5">
                  <c:v>1.973879896684886</c:v>
                </c:pt>
                <c:pt idx="6">
                  <c:v>1.97433384816604</c:v>
                </c:pt>
                <c:pt idx="7">
                  <c:v>1.966854767647706</c:v>
                </c:pt>
                <c:pt idx="8">
                  <c:v>1.955012891617503</c:v>
                </c:pt>
                <c:pt idx="9">
                  <c:v>1.941128624523557</c:v>
                </c:pt>
                <c:pt idx="10">
                  <c:v>1.926776587084726</c:v>
                </c:pt>
                <c:pt idx="11">
                  <c:v>1.913076274867225</c:v>
                </c:pt>
                <c:pt idx="12">
                  <c:v>1.900877747517156</c:v>
                </c:pt>
                <c:pt idx="13">
                  <c:v>3.295046580663992</c:v>
                </c:pt>
                <c:pt idx="14">
                  <c:v>3.369435088031193</c:v>
                </c:pt>
                <c:pt idx="15">
                  <c:v>3.450348041977124</c:v>
                </c:pt>
                <c:pt idx="16">
                  <c:v>11.92694702517488</c:v>
                </c:pt>
                <c:pt idx="17">
                  <c:v>8.039808987979061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23.46744621053534</c:v>
                </c:pt>
                <c:pt idx="2">
                  <c:v>17.56761937630955</c:v>
                </c:pt>
                <c:pt idx="3">
                  <c:v>17.21690575203614</c:v>
                </c:pt>
                <c:pt idx="4">
                  <c:v>16.55628777067913</c:v>
                </c:pt>
                <c:pt idx="5">
                  <c:v>15.68020483175295</c:v>
                </c:pt>
                <c:pt idx="6">
                  <c:v>14.64791549124603</c:v>
                </c:pt>
                <c:pt idx="7">
                  <c:v>13.49858711179578</c:v>
                </c:pt>
                <c:pt idx="8">
                  <c:v>12.25885903289709</c:v>
                </c:pt>
                <c:pt idx="9">
                  <c:v>10.94716623301663</c:v>
                </c:pt>
                <c:pt idx="10">
                  <c:v>9.576475111849023</c:v>
                </c:pt>
                <c:pt idx="11">
                  <c:v>8.155866680035764</c:v>
                </c:pt>
                <c:pt idx="12">
                  <c:v>5.671354220118184</c:v>
                </c:pt>
                <c:pt idx="13">
                  <c:v>2.947621819462949</c:v>
                </c:pt>
                <c:pt idx="1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23.60075482182671</c:v>
                </c:pt>
                <c:pt idx="2">
                  <c:v>1.642824747641547</c:v>
                </c:pt>
                <c:pt idx="3">
                  <c:v>1.229341057971126</c:v>
                </c:pt>
                <c:pt idx="4">
                  <c:v>0.9515223989335051</c:v>
                </c:pt>
                <c:pt idx="5">
                  <c:v>0.7524104136241719</c:v>
                </c:pt>
                <c:pt idx="6">
                  <c:v>0.6029053254093796</c:v>
                </c:pt>
                <c:pt idx="7">
                  <c:v>0.4866872568731869</c:v>
                </c:pt>
                <c:pt idx="8">
                  <c:v>0.3937099189032718</c:v>
                </c:pt>
                <c:pt idx="9">
                  <c:v>0.3174726768511985</c:v>
                </c:pt>
                <c:pt idx="10">
                  <c:v>0.2537287819719716</c:v>
                </c:pt>
                <c:pt idx="11">
                  <c:v>0.199522349888718</c:v>
                </c:pt>
                <c:pt idx="12">
                  <c:v>0.3387071241480369</c:v>
                </c:pt>
                <c:pt idx="13">
                  <c:v>0.1835133149481666</c:v>
                </c:pt>
                <c:pt idx="14">
                  <c:v>0.04792144537168325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0.1333086112913638</c:v>
                </c:pt>
                <c:pt idx="2">
                  <c:v>7.54265158186734</c:v>
                </c:pt>
                <c:pt idx="3">
                  <c:v>1.580054682244536</c:v>
                </c:pt>
                <c:pt idx="4">
                  <c:v>1.612140380290513</c:v>
                </c:pt>
                <c:pt idx="5">
                  <c:v>1.628493352550355</c:v>
                </c:pt>
                <c:pt idx="6">
                  <c:v>1.635194665916296</c:v>
                </c:pt>
                <c:pt idx="7">
                  <c:v>1.636015636323444</c:v>
                </c:pt>
                <c:pt idx="8">
                  <c:v>1.633437997801959</c:v>
                </c:pt>
                <c:pt idx="9">
                  <c:v>1.629165476731659</c:v>
                </c:pt>
                <c:pt idx="10">
                  <c:v>1.624419903139577</c:v>
                </c:pt>
                <c:pt idx="11">
                  <c:v>1.620130781701977</c:v>
                </c:pt>
                <c:pt idx="12">
                  <c:v>2.823219584065617</c:v>
                </c:pt>
                <c:pt idx="13">
                  <c:v>2.907245715603402</c:v>
                </c:pt>
                <c:pt idx="14">
                  <c:v>2.995543264834634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33.5090623109466</c:v>
                </c:pt>
                <c:pt idx="2">
                  <c:v>24.6312104457576</c:v>
                </c:pt>
                <c:pt idx="3">
                  <c:v>23.65711474322841</c:v>
                </c:pt>
                <c:pt idx="4">
                  <c:v>22.40245838281181</c:v>
                </c:pt>
                <c:pt idx="5">
                  <c:v>20.95844598603582</c:v>
                </c:pt>
                <c:pt idx="6">
                  <c:v>19.38151382852333</c:v>
                </c:pt>
                <c:pt idx="7">
                  <c:v>17.70833719951455</c:v>
                </c:pt>
                <c:pt idx="8">
                  <c:v>15.96332829597336</c:v>
                </c:pt>
                <c:pt idx="9">
                  <c:v>14.1629069674919</c:v>
                </c:pt>
                <c:pt idx="10">
                  <c:v>12.31819253564078</c:v>
                </c:pt>
                <c:pt idx="11">
                  <c:v>10.43654939531388</c:v>
                </c:pt>
                <c:pt idx="12">
                  <c:v>7.177216017157756</c:v>
                </c:pt>
                <c:pt idx="13">
                  <c:v>3.694489331464978</c:v>
                </c:pt>
                <c:pt idx="1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33.92096034784142</c:v>
                </c:pt>
                <c:pt idx="2">
                  <c:v>1.642824747641547</c:v>
                </c:pt>
                <c:pt idx="3">
                  <c:v>1.229341057971126</c:v>
                </c:pt>
                <c:pt idx="4">
                  <c:v>0.9515223989335051</c:v>
                </c:pt>
                <c:pt idx="5">
                  <c:v>0.7524104136241719</c:v>
                </c:pt>
                <c:pt idx="6">
                  <c:v>0.6029053254093796</c:v>
                </c:pt>
                <c:pt idx="7">
                  <c:v>0.4866872568731869</c:v>
                </c:pt>
                <c:pt idx="8">
                  <c:v>0.3937099189032717</c:v>
                </c:pt>
                <c:pt idx="9">
                  <c:v>0.3174726768511985</c:v>
                </c:pt>
                <c:pt idx="10">
                  <c:v>0.2537287819719715</c:v>
                </c:pt>
                <c:pt idx="11">
                  <c:v>0.199522349888718</c:v>
                </c:pt>
                <c:pt idx="12">
                  <c:v>0.3387071241480368</c:v>
                </c:pt>
                <c:pt idx="13">
                  <c:v>0.1835133149481666</c:v>
                </c:pt>
                <c:pt idx="14">
                  <c:v>0.04792144537168325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0.4118980368948187</c:v>
                </c:pt>
                <c:pt idx="2">
                  <c:v>10.52067661283055</c:v>
                </c:pt>
                <c:pt idx="3">
                  <c:v>2.20343676050032</c:v>
                </c:pt>
                <c:pt idx="4">
                  <c:v>2.206178759350103</c:v>
                </c:pt>
                <c:pt idx="5">
                  <c:v>2.196422810400159</c:v>
                </c:pt>
                <c:pt idx="6">
                  <c:v>2.179837482921869</c:v>
                </c:pt>
                <c:pt idx="7">
                  <c:v>2.159863885881972</c:v>
                </c:pt>
                <c:pt idx="8">
                  <c:v>2.138718822444456</c:v>
                </c:pt>
                <c:pt idx="9">
                  <c:v>2.117894005332662</c:v>
                </c:pt>
                <c:pt idx="10">
                  <c:v>2.09844321382309</c:v>
                </c:pt>
                <c:pt idx="11">
                  <c:v>2.081165490215623</c:v>
                </c:pt>
                <c:pt idx="12">
                  <c:v>3.598040502304156</c:v>
                </c:pt>
                <c:pt idx="13">
                  <c:v>3.666240000640944</c:v>
                </c:pt>
                <c:pt idx="14">
                  <c:v>3.74241077683666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23.46174006972111</c:v>
                </c:pt>
                <c:pt idx="2">
                  <c:v>15.91621124552178</c:v>
                </c:pt>
                <c:pt idx="3">
                  <c:v>15.37556801302125</c:v>
                </c:pt>
                <c:pt idx="4">
                  <c:v>14.61418674401341</c:v>
                </c:pt>
                <c:pt idx="5">
                  <c:v>13.69189599533178</c:v>
                </c:pt>
                <c:pt idx="6">
                  <c:v>12.64836644032647</c:v>
                </c:pt>
                <c:pt idx="7">
                  <c:v>11.51068722253747</c:v>
                </c:pt>
                <c:pt idx="8">
                  <c:v>10.29770030521417</c:v>
                </c:pt>
                <c:pt idx="9">
                  <c:v>9.022745132524168</c:v>
                </c:pt>
                <c:pt idx="10">
                  <c:v>7.695249410794737</c:v>
                </c:pt>
                <c:pt idx="11">
                  <c:v>5.367223380628671</c:v>
                </c:pt>
                <c:pt idx="12">
                  <c:v>2.796780989408574</c:v>
                </c:pt>
                <c:pt idx="13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23.58973821768752</c:v>
                </c:pt>
                <c:pt idx="2">
                  <c:v>1.229341057971126</c:v>
                </c:pt>
                <c:pt idx="3">
                  <c:v>0.9515223989335051</c:v>
                </c:pt>
                <c:pt idx="4">
                  <c:v>0.7524104136241718</c:v>
                </c:pt>
                <c:pt idx="5">
                  <c:v>0.6029053254093796</c:v>
                </c:pt>
                <c:pt idx="6">
                  <c:v>0.4866872568731869</c:v>
                </c:pt>
                <c:pt idx="7">
                  <c:v>0.3937099189032718</c:v>
                </c:pt>
                <c:pt idx="8">
                  <c:v>0.3174726768511986</c:v>
                </c:pt>
                <c:pt idx="9">
                  <c:v>0.2537287819719715</c:v>
                </c:pt>
                <c:pt idx="10">
                  <c:v>0.199522349888718</c:v>
                </c:pt>
                <c:pt idx="11">
                  <c:v>0.3387071241480368</c:v>
                </c:pt>
                <c:pt idx="12">
                  <c:v>0.1835133149481666</c:v>
                </c:pt>
                <c:pt idx="13">
                  <c:v>0.04792144537168325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0.127998147966407</c:v>
                </c:pt>
                <c:pt idx="2">
                  <c:v>8.774869882170453</c:v>
                </c:pt>
                <c:pt idx="3">
                  <c:v>1.492165631434038</c:v>
                </c:pt>
                <c:pt idx="4">
                  <c:v>1.513791682632007</c:v>
                </c:pt>
                <c:pt idx="5">
                  <c:v>1.525196074091016</c:v>
                </c:pt>
                <c:pt idx="6">
                  <c:v>1.530216811878494</c:v>
                </c:pt>
                <c:pt idx="7">
                  <c:v>1.531389136692272</c:v>
                </c:pt>
                <c:pt idx="8">
                  <c:v>1.530459594174503</c:v>
                </c:pt>
                <c:pt idx="9">
                  <c:v>1.528683954661971</c:v>
                </c:pt>
                <c:pt idx="10">
                  <c:v>1.527018071618149</c:v>
                </c:pt>
                <c:pt idx="11">
                  <c:v>2.666733154314104</c:v>
                </c:pt>
                <c:pt idx="12">
                  <c:v>2.753955706168264</c:v>
                </c:pt>
                <c:pt idx="13">
                  <c:v>2.84470243478026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33.53008226340113</c:v>
                </c:pt>
                <c:pt idx="2">
                  <c:v>22.4382435763039</c:v>
                </c:pt>
                <c:pt idx="3">
                  <c:v>21.29601466246124</c:v>
                </c:pt>
                <c:pt idx="4">
                  <c:v>19.95948834912865</c:v>
                </c:pt>
                <c:pt idx="5">
                  <c:v>18.48563505548976</c:v>
                </c:pt>
                <c:pt idx="6">
                  <c:v>16.91160171951758</c:v>
                </c:pt>
                <c:pt idx="7">
                  <c:v>15.26222204620773</c:v>
                </c:pt>
                <c:pt idx="8">
                  <c:v>13.55429726757113</c:v>
                </c:pt>
                <c:pt idx="9">
                  <c:v>11.79929628238493</c:v>
                </c:pt>
                <c:pt idx="10">
                  <c:v>10.00490837149658</c:v>
                </c:pt>
                <c:pt idx="11">
                  <c:v>6.892217265052841</c:v>
                </c:pt>
                <c:pt idx="12">
                  <c:v>3.553137509321179</c:v>
                </c:pt>
                <c:pt idx="1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33.92583068433886</c:v>
                </c:pt>
                <c:pt idx="2">
                  <c:v>1.229341057971126</c:v>
                </c:pt>
                <c:pt idx="3">
                  <c:v>0.9515223989335051</c:v>
                </c:pt>
                <c:pt idx="4">
                  <c:v>0.7524104136241718</c:v>
                </c:pt>
                <c:pt idx="5">
                  <c:v>0.6029053254093796</c:v>
                </c:pt>
                <c:pt idx="6">
                  <c:v>0.4866872568731869</c:v>
                </c:pt>
                <c:pt idx="7">
                  <c:v>0.3937099189032717</c:v>
                </c:pt>
                <c:pt idx="8">
                  <c:v>0.3174726768511985</c:v>
                </c:pt>
                <c:pt idx="9">
                  <c:v>0.2537287819719715</c:v>
                </c:pt>
                <c:pt idx="10">
                  <c:v>0.199522349888718</c:v>
                </c:pt>
                <c:pt idx="11">
                  <c:v>0.3387071241480369</c:v>
                </c:pt>
                <c:pt idx="12">
                  <c:v>0.1835133149481666</c:v>
                </c:pt>
                <c:pt idx="13">
                  <c:v>0.04792144537168325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0.3957484209377243</c:v>
                </c:pt>
                <c:pt idx="2">
                  <c:v>12.32117974506836</c:v>
                </c:pt>
                <c:pt idx="3">
                  <c:v>2.093751312776158</c:v>
                </c:pt>
                <c:pt idx="4">
                  <c:v>2.088936726956764</c:v>
                </c:pt>
                <c:pt idx="5">
                  <c:v>2.076758619048269</c:v>
                </c:pt>
                <c:pt idx="6">
                  <c:v>2.060720592845365</c:v>
                </c:pt>
                <c:pt idx="7">
                  <c:v>2.04308959221313</c:v>
                </c:pt>
                <c:pt idx="8">
                  <c:v>2.02539745548779</c:v>
                </c:pt>
                <c:pt idx="9">
                  <c:v>2.008729767158175</c:v>
                </c:pt>
                <c:pt idx="10">
                  <c:v>1.993910260777067</c:v>
                </c:pt>
                <c:pt idx="11">
                  <c:v>3.451398230591776</c:v>
                </c:pt>
                <c:pt idx="12">
                  <c:v>3.522593070679829</c:v>
                </c:pt>
                <c:pt idx="13">
                  <c:v>3.60105895469286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23.13257664931217</c:v>
                </c:pt>
                <c:pt idx="2">
                  <c:v>14.29320531028862</c:v>
                </c:pt>
                <c:pt idx="3">
                  <c:v>13.63697076102996</c:v>
                </c:pt>
                <c:pt idx="4">
                  <c:v>12.81551543275406</c:v>
                </c:pt>
                <c:pt idx="5">
                  <c:v>11.86897138242035</c:v>
                </c:pt>
                <c:pt idx="6">
                  <c:v>10.82484008775628</c:v>
                </c:pt>
                <c:pt idx="7">
                  <c:v>9.702336593893341</c:v>
                </c:pt>
                <c:pt idx="8">
                  <c:v>8.515142313888358</c:v>
                </c:pt>
                <c:pt idx="9">
                  <c:v>7.273002769093755</c:v>
                </c:pt>
                <c:pt idx="10">
                  <c:v>5.088427438340739</c:v>
                </c:pt>
                <c:pt idx="11">
                  <c:v>2.658505596419524</c:v>
                </c:pt>
                <c:pt idx="12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23.2546088056104</c:v>
                </c:pt>
                <c:pt idx="2">
                  <c:v>0.9515223989335051</c:v>
                </c:pt>
                <c:pt idx="3">
                  <c:v>0.7524104136241719</c:v>
                </c:pt>
                <c:pt idx="4">
                  <c:v>0.6029053254093796</c:v>
                </c:pt>
                <c:pt idx="5">
                  <c:v>0.4866872568731869</c:v>
                </c:pt>
                <c:pt idx="6">
                  <c:v>0.3937099189032718</c:v>
                </c:pt>
                <c:pt idx="7">
                  <c:v>0.3174726768511985</c:v>
                </c:pt>
                <c:pt idx="8">
                  <c:v>0.2537287819719715</c:v>
                </c:pt>
                <c:pt idx="9">
                  <c:v>0.199522349888718</c:v>
                </c:pt>
                <c:pt idx="10">
                  <c:v>0.3387071241480368</c:v>
                </c:pt>
                <c:pt idx="11">
                  <c:v>0.1835133149481666</c:v>
                </c:pt>
                <c:pt idx="12">
                  <c:v>0.04792144537168325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0.1220321562982227</c:v>
                </c:pt>
                <c:pt idx="2">
                  <c:v>9.790893737957063</c:v>
                </c:pt>
                <c:pt idx="3">
                  <c:v>1.408644962882828</c:v>
                </c:pt>
                <c:pt idx="4">
                  <c:v>1.424360653685278</c:v>
                </c:pt>
                <c:pt idx="5">
                  <c:v>1.4332313072069</c:v>
                </c:pt>
                <c:pt idx="6">
                  <c:v>1.437841213567338</c:v>
                </c:pt>
                <c:pt idx="7">
                  <c:v>1.43997617071414</c:v>
                </c:pt>
                <c:pt idx="8">
                  <c:v>1.440923061976953</c:v>
                </c:pt>
                <c:pt idx="9">
                  <c:v>1.441661894683321</c:v>
                </c:pt>
                <c:pt idx="10">
                  <c:v>2.523282454901053</c:v>
                </c:pt>
                <c:pt idx="11">
                  <c:v>2.613435156869381</c:v>
                </c:pt>
                <c:pt idx="12">
                  <c:v>2.706427041791204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33.2198986182773</c:v>
                </c:pt>
                <c:pt idx="2">
                  <c:v>20.30386099485917</c:v>
                </c:pt>
                <c:pt idx="3">
                  <c:v>19.06371799496864</c:v>
                </c:pt>
                <c:pt idx="4">
                  <c:v>17.68229603874295</c:v>
                </c:pt>
                <c:pt idx="5">
                  <c:v>16.19716499395397</c:v>
                </c:pt>
                <c:pt idx="6">
                  <c:v>14.63353653397641</c:v>
                </c:pt>
                <c:pt idx="7">
                  <c:v>13.00855387836082</c:v>
                </c:pt>
                <c:pt idx="8">
                  <c:v>11.33399939352948</c:v>
                </c:pt>
                <c:pt idx="9">
                  <c:v>9.617853687203954</c:v>
                </c:pt>
                <c:pt idx="10">
                  <c:v>6.636657445821079</c:v>
                </c:pt>
                <c:pt idx="11">
                  <c:v>3.426386617086213</c:v>
                </c:pt>
                <c:pt idx="12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33.59896425988551</c:v>
                </c:pt>
                <c:pt idx="2">
                  <c:v>0.9515223989335049</c:v>
                </c:pt>
                <c:pt idx="3">
                  <c:v>0.7524104136241719</c:v>
                </c:pt>
                <c:pt idx="4">
                  <c:v>0.6029053254093796</c:v>
                </c:pt>
                <c:pt idx="5">
                  <c:v>0.4866872568731869</c:v>
                </c:pt>
                <c:pt idx="6">
                  <c:v>0.3937099189032718</c:v>
                </c:pt>
                <c:pt idx="7">
                  <c:v>0.3174726768511986</c:v>
                </c:pt>
                <c:pt idx="8">
                  <c:v>0.2537287819719715</c:v>
                </c:pt>
                <c:pt idx="9">
                  <c:v>0.199522349888718</c:v>
                </c:pt>
                <c:pt idx="10">
                  <c:v>0.3387071241480368</c:v>
                </c:pt>
                <c:pt idx="11">
                  <c:v>0.1835133149481666</c:v>
                </c:pt>
                <c:pt idx="12">
                  <c:v>0.04792144537168325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0.379065641608217</c:v>
                </c:pt>
                <c:pt idx="2">
                  <c:v>13.86756002235163</c:v>
                </c:pt>
                <c:pt idx="3">
                  <c:v>1.992553413514705</c:v>
                </c:pt>
                <c:pt idx="4">
                  <c:v>1.984327281635065</c:v>
                </c:pt>
                <c:pt idx="5">
                  <c:v>1.971818301662176</c:v>
                </c:pt>
                <c:pt idx="6">
                  <c:v>1.957338378880824</c:v>
                </c:pt>
                <c:pt idx="7">
                  <c:v>1.942455332466793</c:v>
                </c:pt>
                <c:pt idx="8">
                  <c:v>1.928283266803312</c:v>
                </c:pt>
                <c:pt idx="9">
                  <c:v>1.915668056214242</c:v>
                </c:pt>
                <c:pt idx="10">
                  <c:v>3.319903365530912</c:v>
                </c:pt>
                <c:pt idx="11">
                  <c:v>3.393784143683033</c:v>
                </c:pt>
                <c:pt idx="12">
                  <c:v>3.474308062457895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22.59679614769614</c:v>
                </c:pt>
                <c:pt idx="2">
                  <c:v>12.73023772757011</c:v>
                </c:pt>
                <c:pt idx="3">
                  <c:v>12.00234493635542</c:v>
                </c:pt>
                <c:pt idx="4">
                  <c:v>11.14579118743289</c:v>
                </c:pt>
                <c:pt idx="5">
                  <c:v>10.18846055258813</c:v>
                </c:pt>
                <c:pt idx="6">
                  <c:v>9.149914249827983</c:v>
                </c:pt>
                <c:pt idx="7">
                  <c:v>8.044150996156079</c:v>
                </c:pt>
                <c:pt idx="8">
                  <c:v>6.881211205135827</c:v>
                </c:pt>
                <c:pt idx="9">
                  <c:v>4.829740009083535</c:v>
                </c:pt>
                <c:pt idx="10">
                  <c:v>2.530203492564202</c:v>
                </c:pt>
                <c:pt idx="11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22.71279276436386</c:v>
                </c:pt>
                <c:pt idx="2">
                  <c:v>0.7524104136241718</c:v>
                </c:pt>
                <c:pt idx="3">
                  <c:v>0.6029053254093796</c:v>
                </c:pt>
                <c:pt idx="4">
                  <c:v>0.4866872568731869</c:v>
                </c:pt>
                <c:pt idx="5">
                  <c:v>0.3937099189032717</c:v>
                </c:pt>
                <c:pt idx="6">
                  <c:v>0.3174726768511985</c:v>
                </c:pt>
                <c:pt idx="7">
                  <c:v>0.2537287819719715</c:v>
                </c:pt>
                <c:pt idx="8">
                  <c:v>0.199522349888718</c:v>
                </c:pt>
                <c:pt idx="9">
                  <c:v>0.3387071241480368</c:v>
                </c:pt>
                <c:pt idx="10">
                  <c:v>0.1835133149481666</c:v>
                </c:pt>
                <c:pt idx="11">
                  <c:v>0.04792144537168325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0.1159966166677174</c:v>
                </c:pt>
                <c:pt idx="2">
                  <c:v>10.6189688337502</c:v>
                </c:pt>
                <c:pt idx="3">
                  <c:v>1.330798116624072</c:v>
                </c:pt>
                <c:pt idx="4">
                  <c:v>1.343241005795716</c:v>
                </c:pt>
                <c:pt idx="5">
                  <c:v>1.351040553748029</c:v>
                </c:pt>
                <c:pt idx="6">
                  <c:v>1.356018979611347</c:v>
                </c:pt>
                <c:pt idx="7">
                  <c:v>1.359492035643876</c:v>
                </c:pt>
                <c:pt idx="8">
                  <c:v>1.36246214090897</c:v>
                </c:pt>
                <c:pt idx="9">
                  <c:v>2.390178320200329</c:v>
                </c:pt>
                <c:pt idx="10">
                  <c:v>2.4830498314675</c:v>
                </c:pt>
                <c:pt idx="11">
                  <c:v>2.578124937935888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32.70362961585188</c:v>
                </c:pt>
                <c:pt idx="2">
                  <c:v>18.25702899225075</c:v>
                </c:pt>
                <c:pt idx="3">
                  <c:v>16.95884638755246</c:v>
                </c:pt>
                <c:pt idx="4">
                  <c:v>15.55377659984888</c:v>
                </c:pt>
                <c:pt idx="5">
                  <c:v>14.06737168320879</c:v>
                </c:pt>
                <c:pt idx="6">
                  <c:v>12.51708283521073</c:v>
                </c:pt>
                <c:pt idx="7">
                  <c:v>10.91497471661827</c:v>
                </c:pt>
                <c:pt idx="8">
                  <c:v>9.269290290548465</c:v>
                </c:pt>
                <c:pt idx="9">
                  <c:v>6.406512191790929</c:v>
                </c:pt>
                <c:pt idx="10">
                  <c:v>3.312240675131582</c:v>
                </c:pt>
                <c:pt idx="1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33.06670849883478</c:v>
                </c:pt>
                <c:pt idx="2">
                  <c:v>0.7524104136241718</c:v>
                </c:pt>
                <c:pt idx="3">
                  <c:v>0.6029053254093796</c:v>
                </c:pt>
                <c:pt idx="4">
                  <c:v>0.4866872568731869</c:v>
                </c:pt>
                <c:pt idx="5">
                  <c:v>0.3937099189032718</c:v>
                </c:pt>
                <c:pt idx="6">
                  <c:v>0.3174726768511986</c:v>
                </c:pt>
                <c:pt idx="7">
                  <c:v>0.2537287819719715</c:v>
                </c:pt>
                <c:pt idx="8">
                  <c:v>0.199522349888718</c:v>
                </c:pt>
                <c:pt idx="9">
                  <c:v>0.3387071241480369</c:v>
                </c:pt>
                <c:pt idx="10">
                  <c:v>0.1835133149481666</c:v>
                </c:pt>
                <c:pt idx="11">
                  <c:v>0.04792144537168325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0.3630788829828964</c:v>
                </c:pt>
                <c:pt idx="2">
                  <c:v>15.1990110372253</c:v>
                </c:pt>
                <c:pt idx="3">
                  <c:v>1.901087930107675</c:v>
                </c:pt>
                <c:pt idx="4">
                  <c:v>1.891757044576758</c:v>
                </c:pt>
                <c:pt idx="5">
                  <c:v>1.880114835543363</c:v>
                </c:pt>
                <c:pt idx="6">
                  <c:v>1.867761524849266</c:v>
                </c:pt>
                <c:pt idx="7">
                  <c:v>1.85583690056443</c:v>
                </c:pt>
                <c:pt idx="8">
                  <c:v>1.845206775958521</c:v>
                </c:pt>
                <c:pt idx="9">
                  <c:v>3.201485222905573</c:v>
                </c:pt>
                <c:pt idx="10">
                  <c:v>3.277784831607514</c:v>
                </c:pt>
                <c:pt idx="11">
                  <c:v>3.360162120503266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21.89096494690686</c:v>
                </c:pt>
                <c:pt idx="2">
                  <c:v>11.22558758592576</c:v>
                </c:pt>
                <c:pt idx="3">
                  <c:v>10.4549944423106</c:v>
                </c:pt>
                <c:pt idx="4">
                  <c:v>9.580577600865126</c:v>
                </c:pt>
                <c:pt idx="5">
                  <c:v>8.622228951117897</c:v>
                </c:pt>
                <c:pt idx="6">
                  <c:v>7.594250305393993</c:v>
                </c:pt>
                <c:pt idx="7">
                  <c:v>6.506963764422657</c:v>
                </c:pt>
                <c:pt idx="8">
                  <c:v>4.582636402854348</c:v>
                </c:pt>
                <c:pt idx="9">
                  <c:v>2.407646657697986</c:v>
                </c:pt>
                <c:pt idx="10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22.00096352131354</c:v>
                </c:pt>
                <c:pt idx="2">
                  <c:v>0.6029053254093796</c:v>
                </c:pt>
                <c:pt idx="3">
                  <c:v>0.4866872568731869</c:v>
                </c:pt>
                <c:pt idx="4">
                  <c:v>0.3937099189032717</c:v>
                </c:pt>
                <c:pt idx="5">
                  <c:v>0.3174726768511985</c:v>
                </c:pt>
                <c:pt idx="6">
                  <c:v>0.2537287819719715</c:v>
                </c:pt>
                <c:pt idx="7">
                  <c:v>0.199522349888718</c:v>
                </c:pt>
                <c:pt idx="8">
                  <c:v>0.3387071241480368</c:v>
                </c:pt>
                <c:pt idx="9">
                  <c:v>0.1835133149481666</c:v>
                </c:pt>
                <c:pt idx="10">
                  <c:v>0.04792144537168325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0.1099985744066832</c:v>
                </c:pt>
                <c:pt idx="2">
                  <c:v>11.26828268639048</c:v>
                </c:pt>
                <c:pt idx="3">
                  <c:v>1.25728040048835</c:v>
                </c:pt>
                <c:pt idx="4">
                  <c:v>1.268126760348742</c:v>
                </c:pt>
                <c:pt idx="5">
                  <c:v>1.275821326598427</c:v>
                </c:pt>
                <c:pt idx="6">
                  <c:v>1.281707427695876</c:v>
                </c:pt>
                <c:pt idx="7">
                  <c:v>1.286808890860054</c:v>
                </c:pt>
                <c:pt idx="8">
                  <c:v>2.263034485716346</c:v>
                </c:pt>
                <c:pt idx="9">
                  <c:v>2.358503060104528</c:v>
                </c:pt>
                <c:pt idx="10">
                  <c:v>2.455568103069674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4082053.773657222</c:v>
                </c:pt>
                <c:pt idx="1">
                  <c:v>40820537.73657218</c:v>
                </c:pt>
                <c:pt idx="2">
                  <c:v>38856265.70879805</c:v>
                </c:pt>
                <c:pt idx="3">
                  <c:v>37240304.11294807</c:v>
                </c:pt>
                <c:pt idx="4">
                  <c:v>35968657.13936508</c:v>
                </c:pt>
                <c:pt idx="5">
                  <c:v>34722555.15289634</c:v>
                </c:pt>
                <c:pt idx="6">
                  <c:v>34319807.16632041</c:v>
                </c:pt>
                <c:pt idx="7">
                  <c:v>33540686.35915125</c:v>
                </c:pt>
                <c:pt idx="8">
                  <c:v>33150960.82749159</c:v>
                </c:pt>
                <c:pt idx="9">
                  <c:v>32386080.90747049</c:v>
                </c:pt>
                <c:pt idx="10">
                  <c:v>32003939.65507523</c:v>
                </c:pt>
                <c:pt idx="11">
                  <c:v>31248678.18434572</c:v>
                </c:pt>
                <c:pt idx="12">
                  <c:v>30871786.23872472</c:v>
                </c:pt>
                <c:pt idx="13">
                  <c:v>30123963.91743308</c:v>
                </c:pt>
                <c:pt idx="14">
                  <c:v>29751114.59854639</c:v>
                </c:pt>
                <c:pt idx="15">
                  <c:v>29009521.62432327</c:v>
                </c:pt>
                <c:pt idx="16">
                  <c:v>28640018.32271697</c:v>
                </c:pt>
                <c:pt idx="17">
                  <c:v>27903918.02193847</c:v>
                </c:pt>
                <c:pt idx="18">
                  <c:v>27537331.95881335</c:v>
                </c:pt>
                <c:pt idx="19">
                  <c:v>26806256.05926391</c:v>
                </c:pt>
                <c:pt idx="20">
                  <c:v>26442316.3975528</c:v>
                </c:pt>
                <c:pt idx="21">
                  <c:v>25715968.52990348</c:v>
                </c:pt>
                <c:pt idx="22">
                  <c:v>25354507.29133437</c:v>
                </c:pt>
                <c:pt idx="23">
                  <c:v>24632713.39823172</c:v>
                </c:pt>
                <c:pt idx="24">
                  <c:v>24273636.03749368</c:v>
                </c:pt>
                <c:pt idx="25">
                  <c:v>23556317.81250585</c:v>
                </c:pt>
                <c:pt idx="26">
                  <c:v>23199587.11188614</c:v>
                </c:pt>
                <c:pt idx="27">
                  <c:v>22486748.12215163</c:v>
                </c:pt>
                <c:pt idx="28">
                  <c:v>22136971.80891214</c:v>
                </c:pt>
                <c:pt idx="29">
                  <c:v>21437717.5508952</c:v>
                </c:pt>
                <c:pt idx="30">
                  <c:v>20410268.86828609</c:v>
                </c:pt>
                <c:pt idx="31">
                  <c:v>18645707.49670314</c:v>
                </c:pt>
                <c:pt idx="32">
                  <c:v>17543148.21749315</c:v>
                </c:pt>
                <c:pt idx="33">
                  <c:v>16585743.47434001</c:v>
                </c:pt>
                <c:pt idx="34">
                  <c:v>15959650.31631356</c:v>
                </c:pt>
                <c:pt idx="35">
                  <c:v>15345579.00113492</c:v>
                </c:pt>
                <c:pt idx="36">
                  <c:v>15280761.42670736</c:v>
                </c:pt>
                <c:pt idx="37">
                  <c:v>15268205.60844495</c:v>
                </c:pt>
                <c:pt idx="38">
                  <c:v>15006152.31139258</c:v>
                </c:pt>
                <c:pt idx="39">
                  <c:v>14991382.04818036</c:v>
                </c:pt>
                <c:pt idx="40">
                  <c:v>14767198.92472513</c:v>
                </c:pt>
                <c:pt idx="41">
                  <c:v>14750745.4661833</c:v>
                </c:pt>
                <c:pt idx="42">
                  <c:v>14545006.2252418</c:v>
                </c:pt>
                <c:pt idx="43">
                  <c:v>14527357.76848084</c:v>
                </c:pt>
                <c:pt idx="44">
                  <c:v>14331383.29857769</c:v>
                </c:pt>
                <c:pt idx="45">
                  <c:v>14312782.73707446</c:v>
                </c:pt>
                <c:pt idx="46">
                  <c:v>14122165.54461746</c:v>
                </c:pt>
                <c:pt idx="47">
                  <c:v>14103042.30158248</c:v>
                </c:pt>
                <c:pt idx="48">
                  <c:v>13917216.54909534</c:v>
                </c:pt>
                <c:pt idx="49">
                  <c:v>13897891.19451948</c:v>
                </c:pt>
                <c:pt idx="50">
                  <c:v>13715334.34941304</c:v>
                </c:pt>
                <c:pt idx="51">
                  <c:v>13695665.71095967</c:v>
                </c:pt>
                <c:pt idx="52">
                  <c:v>13513335.89637084</c:v>
                </c:pt>
                <c:pt idx="53">
                  <c:v>13493395.97435405</c:v>
                </c:pt>
                <c:pt idx="54">
                  <c:v>13312400.83224461</c:v>
                </c:pt>
                <c:pt idx="55">
                  <c:v>13292479.73071004</c:v>
                </c:pt>
                <c:pt idx="56">
                  <c:v>13115563.42337125</c:v>
                </c:pt>
                <c:pt idx="57">
                  <c:v>13096155.70109296</c:v>
                </c:pt>
                <c:pt idx="58">
                  <c:v>12923949.85289527</c:v>
                </c:pt>
                <c:pt idx="59">
                  <c:v>12946183.98126643</c:v>
                </c:pt>
                <c:pt idx="60">
                  <c:v>12536507.57927089</c:v>
                </c:pt>
                <c:pt idx="61">
                  <c:v>12397123.27596241</c:v>
                </c:pt>
                <c:pt idx="62">
                  <c:v>11695373.05289533</c:v>
                </c:pt>
                <c:pt idx="63">
                  <c:v>11314061.93996111</c:v>
                </c:pt>
                <c:pt idx="64">
                  <c:v>10946388.34583692</c:v>
                </c:pt>
                <c:pt idx="65">
                  <c:v>10581961.64542183</c:v>
                </c:pt>
                <c:pt idx="66">
                  <c:v>10511579.63606579</c:v>
                </c:pt>
                <c:pt idx="67">
                  <c:v>10402289.81851524</c:v>
                </c:pt>
                <c:pt idx="68">
                  <c:v>10403251.13026094</c:v>
                </c:pt>
                <c:pt idx="69">
                  <c:v>10178367.83862362</c:v>
                </c:pt>
                <c:pt idx="70">
                  <c:v>10083450.67217782</c:v>
                </c:pt>
                <c:pt idx="71">
                  <c:v>10083500.32796003</c:v>
                </c:pt>
                <c:pt idx="72">
                  <c:v>9904017.874316854</c:v>
                </c:pt>
                <c:pt idx="73">
                  <c:v>9708725.506824022</c:v>
                </c:pt>
                <c:pt idx="74">
                  <c:v>9623608.135164909</c:v>
                </c:pt>
                <c:pt idx="75">
                  <c:v>9622421.861398209</c:v>
                </c:pt>
                <c:pt idx="76">
                  <c:v>9461702.36376824</c:v>
                </c:pt>
                <c:pt idx="77">
                  <c:v>9459725.687311731</c:v>
                </c:pt>
                <c:pt idx="78">
                  <c:v>9282761.300403127</c:v>
                </c:pt>
                <c:pt idx="79">
                  <c:v>9280486.05608351</c:v>
                </c:pt>
                <c:pt idx="80">
                  <c:v>9111308.289955836</c:v>
                </c:pt>
                <c:pt idx="81">
                  <c:v>9108605.65998039</c:v>
                </c:pt>
                <c:pt idx="82">
                  <c:v>8947719.872041523</c:v>
                </c:pt>
                <c:pt idx="83">
                  <c:v>8944638.136897683</c:v>
                </c:pt>
                <c:pt idx="84">
                  <c:v>8791805.230988642</c:v>
                </c:pt>
                <c:pt idx="85">
                  <c:v>8788517.103536364</c:v>
                </c:pt>
                <c:pt idx="86">
                  <c:v>8644358.742573651</c:v>
                </c:pt>
                <c:pt idx="87">
                  <c:v>8641079.035175728</c:v>
                </c:pt>
                <c:pt idx="88">
                  <c:v>8506338.701133329</c:v>
                </c:pt>
                <c:pt idx="89">
                  <c:v>8508903.722065344</c:v>
                </c:pt>
                <c:pt idx="90">
                  <c:v>8375876.776110682</c:v>
                </c:pt>
                <c:pt idx="91">
                  <c:v>8353457.769755111</c:v>
                </c:pt>
                <c:pt idx="92">
                  <c:v>8147484.334190323</c:v>
                </c:pt>
                <c:pt idx="93">
                  <c:v>7889084.687575786</c:v>
                </c:pt>
                <c:pt idx="94">
                  <c:v>7701433.873583788</c:v>
                </c:pt>
                <c:pt idx="95">
                  <c:v>7489053.147178416</c:v>
                </c:pt>
                <c:pt idx="96">
                  <c:v>7382215.029300238</c:v>
                </c:pt>
                <c:pt idx="97">
                  <c:v>7397005.09765419</c:v>
                </c:pt>
                <c:pt idx="98">
                  <c:v>7321970.669201339</c:v>
                </c:pt>
                <c:pt idx="99">
                  <c:v>7318393.2622345</c:v>
                </c:pt>
                <c:pt idx="100">
                  <c:v>7169372.068147996</c:v>
                </c:pt>
                <c:pt idx="101">
                  <c:v>7142521.004574762</c:v>
                </c:pt>
                <c:pt idx="102">
                  <c:v>7133231.60949768</c:v>
                </c:pt>
                <c:pt idx="103">
                  <c:v>6969601.065393348</c:v>
                </c:pt>
                <c:pt idx="104">
                  <c:v>6931475.060628272</c:v>
                </c:pt>
                <c:pt idx="105">
                  <c:v>6947216.386312364</c:v>
                </c:pt>
                <c:pt idx="106">
                  <c:v>6888208.719430582</c:v>
                </c:pt>
                <c:pt idx="107">
                  <c:v>6903128.521281269</c:v>
                </c:pt>
                <c:pt idx="108">
                  <c:v>6768944.798141253</c:v>
                </c:pt>
                <c:pt idx="109">
                  <c:v>6650925.289478038</c:v>
                </c:pt>
                <c:pt idx="110">
                  <c:v>6626282.264087142</c:v>
                </c:pt>
                <c:pt idx="111">
                  <c:v>6639786.651047758</c:v>
                </c:pt>
                <c:pt idx="112">
                  <c:v>6511789.907138354</c:v>
                </c:pt>
                <c:pt idx="113">
                  <c:v>6409509.959391027</c:v>
                </c:pt>
                <c:pt idx="114">
                  <c:v>6389897.214172788</c:v>
                </c:pt>
                <c:pt idx="115">
                  <c:v>6402139.303643384</c:v>
                </c:pt>
                <c:pt idx="116">
                  <c:v>6290996.539481354</c:v>
                </c:pt>
                <c:pt idx="117">
                  <c:v>6205134.660412807</c:v>
                </c:pt>
                <c:pt idx="118">
                  <c:v>6192258.740027636</c:v>
                </c:pt>
                <c:pt idx="119">
                  <c:v>6197797.848667365</c:v>
                </c:pt>
                <c:pt idx="120">
                  <c:v>6111791.921022723</c:v>
                </c:pt>
                <c:pt idx="121">
                  <c:v>6045039.846645772</c:v>
                </c:pt>
                <c:pt idx="122">
                  <c:v>5981091.579451226</c:v>
                </c:pt>
                <c:pt idx="123">
                  <c:v>5976278.227140834</c:v>
                </c:pt>
                <c:pt idx="124">
                  <c:v>5820237.442001527</c:v>
                </c:pt>
                <c:pt idx="125">
                  <c:v>5695910.437914724</c:v>
                </c:pt>
                <c:pt idx="126">
                  <c:v>5631320.224110676</c:v>
                </c:pt>
                <c:pt idx="127">
                  <c:v>5602177.286586149</c:v>
                </c:pt>
                <c:pt idx="128">
                  <c:v>5600265.285600738</c:v>
                </c:pt>
                <c:pt idx="129">
                  <c:v>5576939.889371214</c:v>
                </c:pt>
                <c:pt idx="130">
                  <c:v>5578122.653788938</c:v>
                </c:pt>
                <c:pt idx="131">
                  <c:v>5482765.827695709</c:v>
                </c:pt>
                <c:pt idx="132">
                  <c:v>5419126.638589513</c:v>
                </c:pt>
                <c:pt idx="133">
                  <c:v>5319648.544716166</c:v>
                </c:pt>
                <c:pt idx="134">
                  <c:v>5268606.555709996</c:v>
                </c:pt>
                <c:pt idx="135">
                  <c:v>5261017.396334</c:v>
                </c:pt>
                <c:pt idx="136">
                  <c:v>5264993.960866328</c:v>
                </c:pt>
                <c:pt idx="137">
                  <c:v>5215968.660055932</c:v>
                </c:pt>
                <c:pt idx="138">
                  <c:v>5218274.066908094</c:v>
                </c:pt>
                <c:pt idx="139">
                  <c:v>5136433.432054114</c:v>
                </c:pt>
                <c:pt idx="140">
                  <c:v>5053487.792252432</c:v>
                </c:pt>
                <c:pt idx="141">
                  <c:v>5020023.018296507</c:v>
                </c:pt>
                <c:pt idx="142">
                  <c:v>5021452.240136729</c:v>
                </c:pt>
                <c:pt idx="143">
                  <c:v>4928787.251434897</c:v>
                </c:pt>
                <c:pt idx="144">
                  <c:v>4895492.536421912</c:v>
                </c:pt>
                <c:pt idx="145">
                  <c:v>4893922.695112956</c:v>
                </c:pt>
                <c:pt idx="146">
                  <c:v>4869717.596790533</c:v>
                </c:pt>
                <c:pt idx="147">
                  <c:v>4872819.472643226</c:v>
                </c:pt>
                <c:pt idx="148">
                  <c:v>4791282.42526302</c:v>
                </c:pt>
                <c:pt idx="149">
                  <c:v>4741036.189551028</c:v>
                </c:pt>
                <c:pt idx="150">
                  <c:v>4679299.384265481</c:v>
                </c:pt>
                <c:pt idx="151">
                  <c:v>4659778.228913092</c:v>
                </c:pt>
                <c:pt idx="152">
                  <c:v>4661116.08274221</c:v>
                </c:pt>
                <c:pt idx="153">
                  <c:v>4597281.596972994</c:v>
                </c:pt>
                <c:pt idx="154">
                  <c:v>4527756.974844816</c:v>
                </c:pt>
                <c:pt idx="155">
                  <c:v>4450451.417466309</c:v>
                </c:pt>
                <c:pt idx="156">
                  <c:v>4406753.781209455</c:v>
                </c:pt>
                <c:pt idx="157">
                  <c:v>4362147.962146387</c:v>
                </c:pt>
                <c:pt idx="158">
                  <c:v>4365896.530609609</c:v>
                </c:pt>
                <c:pt idx="159">
                  <c:v>4339366.135819404</c:v>
                </c:pt>
                <c:pt idx="160">
                  <c:v>4340110.331997717</c:v>
                </c:pt>
                <c:pt idx="161">
                  <c:v>4283122.238084745</c:v>
                </c:pt>
                <c:pt idx="162">
                  <c:v>4246378.973574883</c:v>
                </c:pt>
                <c:pt idx="163">
                  <c:v>4178243.823687453</c:v>
                </c:pt>
                <c:pt idx="164">
                  <c:v>4139885.093734624</c:v>
                </c:pt>
                <c:pt idx="165">
                  <c:v>4132671.086158244</c:v>
                </c:pt>
                <c:pt idx="166">
                  <c:v>4131488.053298801</c:v>
                </c:pt>
                <c:pt idx="167">
                  <c:v>4119583.29186414</c:v>
                </c:pt>
                <c:pt idx="168">
                  <c:v>4119117.575166171</c:v>
                </c:pt>
                <c:pt idx="169">
                  <c:v>4059304.954312597</c:v>
                </c:pt>
                <c:pt idx="170">
                  <c:v>4009424.76718037</c:v>
                </c:pt>
                <c:pt idx="171">
                  <c:v>3992107.412609886</c:v>
                </c:pt>
                <c:pt idx="172">
                  <c:v>3993872.109260321</c:v>
                </c:pt>
                <c:pt idx="173">
                  <c:v>3930979.808552889</c:v>
                </c:pt>
                <c:pt idx="174">
                  <c:v>3900844.319948808</c:v>
                </c:pt>
                <c:pt idx="175">
                  <c:v>3877013.239815953</c:v>
                </c:pt>
                <c:pt idx="176">
                  <c:v>3880249.822969203</c:v>
                </c:pt>
                <c:pt idx="177">
                  <c:v>3856077.313761754</c:v>
                </c:pt>
                <c:pt idx="178">
                  <c:v>3856217.720527493</c:v>
                </c:pt>
                <c:pt idx="179">
                  <c:v>3810251.734701293</c:v>
                </c:pt>
                <c:pt idx="180">
                  <c:v>3772166.30885226</c:v>
                </c:pt>
                <c:pt idx="181">
                  <c:v>3737244.42976763</c:v>
                </c:pt>
                <c:pt idx="182">
                  <c:v>3716528.01615975</c:v>
                </c:pt>
                <c:pt idx="183">
                  <c:v>3716908.538715708</c:v>
                </c:pt>
                <c:pt idx="184">
                  <c:v>3679164.693338366</c:v>
                </c:pt>
                <c:pt idx="185">
                  <c:v>3627835.224735622</c:v>
                </c:pt>
                <c:pt idx="186">
                  <c:v>3577546.381533125</c:v>
                </c:pt>
                <c:pt idx="187">
                  <c:v>3548532.590796042</c:v>
                </c:pt>
                <c:pt idx="188">
                  <c:v>3534383.430949874</c:v>
                </c:pt>
                <c:pt idx="189">
                  <c:v>3520621.554920773</c:v>
                </c:pt>
                <c:pt idx="190">
                  <c:v>3519474.286813213</c:v>
                </c:pt>
                <c:pt idx="191">
                  <c:v>3498839.91085</c:v>
                </c:pt>
                <c:pt idx="192">
                  <c:v>3463002.715162612</c:v>
                </c:pt>
                <c:pt idx="193">
                  <c:v>3435970.941759177</c:v>
                </c:pt>
                <c:pt idx="194">
                  <c:v>3392731.246741887</c:v>
                </c:pt>
                <c:pt idx="195">
                  <c:v>3368352.482249638</c:v>
                </c:pt>
                <c:pt idx="196">
                  <c:v>3358716.355628706</c:v>
                </c:pt>
                <c:pt idx="197">
                  <c:v>3360972.693215445</c:v>
                </c:pt>
                <c:pt idx="198">
                  <c:v>3332720.261336441</c:v>
                </c:pt>
                <c:pt idx="199">
                  <c:v>3304325.847626848</c:v>
                </c:pt>
                <c:pt idx="200">
                  <c:v>3267083.685880085</c:v>
                </c:pt>
                <c:pt idx="201">
                  <c:v>3244447.445763394</c:v>
                </c:pt>
                <c:pt idx="202">
                  <c:v>3218586.056470123</c:v>
                </c:pt>
                <c:pt idx="203">
                  <c:v>3181995.552289527</c:v>
                </c:pt>
                <c:pt idx="204">
                  <c:v>3162858.011434979</c:v>
                </c:pt>
                <c:pt idx="205">
                  <c:v>3147821.865484595</c:v>
                </c:pt>
                <c:pt idx="206">
                  <c:v>3147282.837582038</c:v>
                </c:pt>
                <c:pt idx="207">
                  <c:v>3136945.429873523</c:v>
                </c:pt>
                <c:pt idx="208">
                  <c:v>3137622.854564611</c:v>
                </c:pt>
                <c:pt idx="209">
                  <c:v>3102975.742359193</c:v>
                </c:pt>
                <c:pt idx="210">
                  <c:v>3081265.198328461</c:v>
                </c:pt>
                <c:pt idx="211">
                  <c:v>3053864.625614078</c:v>
                </c:pt>
                <c:pt idx="212">
                  <c:v>3038529.308091207</c:v>
                </c:pt>
                <c:pt idx="213">
                  <c:v>3038534.367665443</c:v>
                </c:pt>
                <c:pt idx="214">
                  <c:v>3013886.29810673</c:v>
                </c:pt>
                <c:pt idx="215">
                  <c:v>2985181.860752204</c:v>
                </c:pt>
                <c:pt idx="216">
                  <c:v>2951052.625965516</c:v>
                </c:pt>
                <c:pt idx="217">
                  <c:v>2929947.162562443</c:v>
                </c:pt>
                <c:pt idx="218">
                  <c:v>2909106.440318976</c:v>
                </c:pt>
                <c:pt idx="219">
                  <c:v>2900391.029677633</c:v>
                </c:pt>
                <c:pt idx="220">
                  <c:v>2901662.662196477</c:v>
                </c:pt>
                <c:pt idx="221">
                  <c:v>2884837.497446211</c:v>
                </c:pt>
                <c:pt idx="222">
                  <c:v>2861485.414118676</c:v>
                </c:pt>
                <c:pt idx="223">
                  <c:v>2844538.990919241</c:v>
                </c:pt>
                <c:pt idx="224">
                  <c:v>2813113.199062906</c:v>
                </c:pt>
                <c:pt idx="225">
                  <c:v>2793797.657642146</c:v>
                </c:pt>
                <c:pt idx="226">
                  <c:v>2786690.93020491</c:v>
                </c:pt>
                <c:pt idx="227">
                  <c:v>2786714.496586377</c:v>
                </c:pt>
                <c:pt idx="228">
                  <c:v>2769883.530626996</c:v>
                </c:pt>
                <c:pt idx="229">
                  <c:v>2746940.466776804</c:v>
                </c:pt>
                <c:pt idx="230">
                  <c:v>2722335.593682609</c:v>
                </c:pt>
                <c:pt idx="231">
                  <c:v>2706099.289683011</c:v>
                </c:pt>
                <c:pt idx="232">
                  <c:v>2689531.751452245</c:v>
                </c:pt>
                <c:pt idx="233">
                  <c:v>2662069.030629273</c:v>
                </c:pt>
                <c:pt idx="234">
                  <c:v>2646626.602100763</c:v>
                </c:pt>
                <c:pt idx="235">
                  <c:v>2634358.389661156</c:v>
                </c:pt>
                <c:pt idx="236">
                  <c:v>2631974.561817418</c:v>
                </c:pt>
                <c:pt idx="237">
                  <c:v>2632196.562587269</c:v>
                </c:pt>
                <c:pt idx="238">
                  <c:v>2621297.572683285</c:v>
                </c:pt>
                <c:pt idx="239">
                  <c:v>2621958.143409042</c:v>
                </c:pt>
                <c:pt idx="240">
                  <c:v>2596877.804420571</c:v>
                </c:pt>
                <c:pt idx="241">
                  <c:v>2579690.937665191</c:v>
                </c:pt>
                <c:pt idx="242">
                  <c:v>2569619.910838938</c:v>
                </c:pt>
                <c:pt idx="243">
                  <c:v>2570096.027208218</c:v>
                </c:pt>
                <c:pt idx="244">
                  <c:v>2552187.267108775</c:v>
                </c:pt>
                <c:pt idx="245">
                  <c:v>2527966.645625758</c:v>
                </c:pt>
                <c:pt idx="246">
                  <c:v>2502829.614625591</c:v>
                </c:pt>
                <c:pt idx="247">
                  <c:v>2486790.759474802</c:v>
                </c:pt>
                <c:pt idx="248">
                  <c:v>2478406.564735974</c:v>
                </c:pt>
                <c:pt idx="249">
                  <c:v>2470738.807777694</c:v>
                </c:pt>
                <c:pt idx="250">
                  <c:v>2470108.61739837</c:v>
                </c:pt>
                <c:pt idx="251">
                  <c:v>2459316.986039747</c:v>
                </c:pt>
                <c:pt idx="252">
                  <c:v>2440740.275790018</c:v>
                </c:pt>
                <c:pt idx="253">
                  <c:v>2426647.584680261</c:v>
                </c:pt>
                <c:pt idx="254">
                  <c:v>2404112.276388032</c:v>
                </c:pt>
                <c:pt idx="255">
                  <c:v>2390112.813998303</c:v>
                </c:pt>
                <c:pt idx="256">
                  <c:v>2382363.154891322</c:v>
                </c:pt>
                <c:pt idx="257">
                  <c:v>2383279.379413521</c:v>
                </c:pt>
                <c:pt idx="258">
                  <c:v>2368487.196798357</c:v>
                </c:pt>
                <c:pt idx="259">
                  <c:v>2352763.757336685</c:v>
                </c:pt>
                <c:pt idx="260">
                  <c:v>2332771.385589249</c:v>
                </c:pt>
                <c:pt idx="261">
                  <c:v>2319899.563003913</c:v>
                </c:pt>
                <c:pt idx="262">
                  <c:v>2305539.87042928</c:v>
                </c:pt>
                <c:pt idx="263">
                  <c:v>2285598.883053145</c:v>
                </c:pt>
                <c:pt idx="264">
                  <c:v>2274499.808161431</c:v>
                </c:pt>
                <c:pt idx="265">
                  <c:v>2265809.823733943</c:v>
                </c:pt>
                <c:pt idx="266">
                  <c:v>2264268.656604547</c:v>
                </c:pt>
                <c:pt idx="267">
                  <c:v>2264444.24693382</c:v>
                </c:pt>
                <c:pt idx="268">
                  <c:v>2261434.872222212</c:v>
                </c:pt>
                <c:pt idx="269">
                  <c:v>2261692.244515277</c:v>
                </c:pt>
                <c:pt idx="270">
                  <c:v>2242443.44686769</c:v>
                </c:pt>
                <c:pt idx="271">
                  <c:v>2227673.121580783</c:v>
                </c:pt>
                <c:pt idx="272">
                  <c:v>2219561.699108907</c:v>
                </c:pt>
                <c:pt idx="273">
                  <c:v>2219675.309299448</c:v>
                </c:pt>
                <c:pt idx="274">
                  <c:v>2206544.800437235</c:v>
                </c:pt>
                <c:pt idx="275">
                  <c:v>2191333.904605126</c:v>
                </c:pt>
                <c:pt idx="276">
                  <c:v>2172285.880395988</c:v>
                </c:pt>
                <c:pt idx="277">
                  <c:v>2159564.988365538</c:v>
                </c:pt>
                <c:pt idx="278">
                  <c:v>2147490.691390587</c:v>
                </c:pt>
                <c:pt idx="279">
                  <c:v>2142173.640963458</c:v>
                </c:pt>
                <c:pt idx="280">
                  <c:v>2142961.540036971</c:v>
                </c:pt>
                <c:pt idx="281">
                  <c:v>2132988.340224719</c:v>
                </c:pt>
                <c:pt idx="282">
                  <c:v>2119615.239325625</c:v>
                </c:pt>
                <c:pt idx="283">
                  <c:v>2109806.041677414</c:v>
                </c:pt>
                <c:pt idx="284">
                  <c:v>2091861.698850432</c:v>
                </c:pt>
                <c:pt idx="285">
                  <c:v>2079945.129920469</c:v>
                </c:pt>
                <c:pt idx="286">
                  <c:v>2074438.368022431</c:v>
                </c:pt>
                <c:pt idx="287">
                  <c:v>2073853.919108807</c:v>
                </c:pt>
                <c:pt idx="288">
                  <c:v>2064228.537671893</c:v>
                </c:pt>
                <c:pt idx="289">
                  <c:v>2051088.000039473</c:v>
                </c:pt>
                <c:pt idx="290">
                  <c:v>2036608.41165823</c:v>
                </c:pt>
                <c:pt idx="291">
                  <c:v>2026806.918495116</c:v>
                </c:pt>
                <c:pt idx="292">
                  <c:v>2016957.011319814</c:v>
                </c:pt>
                <c:pt idx="293">
                  <c:v>2001205.104017247</c:v>
                </c:pt>
                <c:pt idx="294">
                  <c:v>1992115.228272844</c:v>
                </c:pt>
                <c:pt idx="295">
                  <c:v>1985023.308973086</c:v>
                </c:pt>
                <c:pt idx="296">
                  <c:v>1975402.697271241</c:v>
                </c:pt>
                <c:pt idx="297">
                  <c:v>1965100.70973257</c:v>
                </c:pt>
                <c:pt idx="298">
                  <c:v>1960857.194342894</c:v>
                </c:pt>
                <c:pt idx="299">
                  <c:v>1960974.179724111</c:v>
                </c:pt>
                <c:pt idx="300">
                  <c:v>1958351.37970563</c:v>
                </c:pt>
                <c:pt idx="301">
                  <c:v>1958048.003474891</c:v>
                </c:pt>
                <c:pt idx="302">
                  <c:v>1944982.720321648</c:v>
                </c:pt>
                <c:pt idx="303">
                  <c:v>1935943.519411325</c:v>
                </c:pt>
                <c:pt idx="304">
                  <c:v>1930909.434549285</c:v>
                </c:pt>
                <c:pt idx="305">
                  <c:v>1931154.168446126</c:v>
                </c:pt>
                <c:pt idx="306">
                  <c:v>1916649.566151342</c:v>
                </c:pt>
                <c:pt idx="307">
                  <c:v>1902100.967456435</c:v>
                </c:pt>
                <c:pt idx="308">
                  <c:v>1894053.681527592</c:v>
                </c:pt>
                <c:pt idx="309">
                  <c:v>1888554.260252805</c:v>
                </c:pt>
                <c:pt idx="310">
                  <c:v>1883750.683237841</c:v>
                </c:pt>
                <c:pt idx="311">
                  <c:v>1883304.065618298</c:v>
                </c:pt>
                <c:pt idx="312">
                  <c:v>1876834.294494896</c:v>
                </c:pt>
                <c:pt idx="313">
                  <c:v>1865667.162156695</c:v>
                </c:pt>
                <c:pt idx="314">
                  <c:v>1852112.198097711</c:v>
                </c:pt>
                <c:pt idx="315">
                  <c:v>1842972.058498925</c:v>
                </c:pt>
                <c:pt idx="316">
                  <c:v>1837976.749603913</c:v>
                </c:pt>
                <c:pt idx="317">
                  <c:v>1838657.092252473</c:v>
                </c:pt>
                <c:pt idx="318">
                  <c:v>1829277.040915387</c:v>
                </c:pt>
                <c:pt idx="319">
                  <c:v>1819288.67644987</c:v>
                </c:pt>
                <c:pt idx="320">
                  <c:v>1806947.971319626</c:v>
                </c:pt>
                <c:pt idx="321">
                  <c:v>1798773.270132582</c:v>
                </c:pt>
                <c:pt idx="322">
                  <c:v>1789920.006137497</c:v>
                </c:pt>
                <c:pt idx="323">
                  <c:v>1777479.908234233</c:v>
                </c:pt>
                <c:pt idx="324">
                  <c:v>1770280.230278261</c:v>
                </c:pt>
                <c:pt idx="325">
                  <c:v>1764627.861222723</c:v>
                </c:pt>
                <c:pt idx="326">
                  <c:v>1756171.565526005</c:v>
                </c:pt>
                <c:pt idx="327">
                  <c:v>1748341.433457417</c:v>
                </c:pt>
                <c:pt idx="328">
                  <c:v>1744123.266805706</c:v>
                </c:pt>
                <c:pt idx="329">
                  <c:v>1744174.12896627</c:v>
                </c:pt>
                <c:pt idx="330">
                  <c:v>1736859.075642158</c:v>
                </c:pt>
                <c:pt idx="331">
                  <c:v>1729997.912402717</c:v>
                </c:pt>
                <c:pt idx="332">
                  <c:v>1722016.251554627</c:v>
                </c:pt>
                <c:pt idx="333">
                  <c:v>1714922.458483024</c:v>
                </c:pt>
                <c:pt idx="334">
                  <c:v>1711342.239261822</c:v>
                </c:pt>
                <c:pt idx="335">
                  <c:v>1711745.596291147</c:v>
                </c:pt>
                <c:pt idx="336">
                  <c:v>1701667.354429386</c:v>
                </c:pt>
                <c:pt idx="337">
                  <c:v>1690346.463597473</c:v>
                </c:pt>
                <c:pt idx="338">
                  <c:v>1683651.483937654</c:v>
                </c:pt>
                <c:pt idx="339">
                  <c:v>1676459.4793566</c:v>
                </c:pt>
                <c:pt idx="340">
                  <c:v>1673332.259485811</c:v>
                </c:pt>
                <c:pt idx="341">
                  <c:v>1673881.956075415</c:v>
                </c:pt>
                <c:pt idx="342">
                  <c:v>1667912.341839529</c:v>
                </c:pt>
                <c:pt idx="343">
                  <c:v>1660132.679401864</c:v>
                </c:pt>
                <c:pt idx="344">
                  <c:v>1649782.22858024</c:v>
                </c:pt>
                <c:pt idx="345">
                  <c:v>1642424.00793267</c:v>
                </c:pt>
                <c:pt idx="346">
                  <c:v>1638919.8285716</c:v>
                </c:pt>
                <c:pt idx="347">
                  <c:v>1638543.883371454</c:v>
                </c:pt>
                <c:pt idx="348">
                  <c:v>1632530.992883741</c:v>
                </c:pt>
                <c:pt idx="349">
                  <c:v>1624744.248970807</c:v>
                </c:pt>
                <c:pt idx="350">
                  <c:v>1615571.946814565</c:v>
                </c:pt>
                <c:pt idx="351">
                  <c:v>1609178.115412072</c:v>
                </c:pt>
                <c:pt idx="352">
                  <c:v>1602714.68921849</c:v>
                </c:pt>
                <c:pt idx="353">
                  <c:v>1592464.63408341</c:v>
                </c:pt>
                <c:pt idx="354">
                  <c:v>1586133.635676567</c:v>
                </c:pt>
                <c:pt idx="355">
                  <c:v>1581256.289883631</c:v>
                </c:pt>
                <c:pt idx="356">
                  <c:v>1574614.84126338</c:v>
                </c:pt>
                <c:pt idx="357">
                  <c:v>1567618.328846084</c:v>
                </c:pt>
                <c:pt idx="358">
                  <c:v>1564860.675833072</c:v>
                </c:pt>
                <c:pt idx="359">
                  <c:v>1565024.224616244</c:v>
                </c:pt>
                <c:pt idx="360">
                  <c:v>1559196.771718254</c:v>
                </c:pt>
                <c:pt idx="361">
                  <c:v>1553351.788662194</c:v>
                </c:pt>
                <c:pt idx="362">
                  <c:v>1547057.079969463</c:v>
                </c:pt>
                <c:pt idx="363">
                  <c:v>1541562.111104697</c:v>
                </c:pt>
                <c:pt idx="364">
                  <c:v>1538270.8618698</c:v>
                </c:pt>
                <c:pt idx="365">
                  <c:v>1538107.219655142</c:v>
                </c:pt>
                <c:pt idx="366">
                  <c:v>1529405.432310127</c:v>
                </c:pt>
                <c:pt idx="367">
                  <c:v>1520507.768909167</c:v>
                </c:pt>
                <c:pt idx="368">
                  <c:v>1515634.780868421</c:v>
                </c:pt>
                <c:pt idx="369">
                  <c:v>1512570.147168646</c:v>
                </c:pt>
                <c:pt idx="370">
                  <c:v>1509828.838331979</c:v>
                </c:pt>
                <c:pt idx="371">
                  <c:v>1509480.243449022</c:v>
                </c:pt>
                <c:pt idx="372">
                  <c:v>1505995.525705232</c:v>
                </c:pt>
                <c:pt idx="373">
                  <c:v>1499593.62496815</c:v>
                </c:pt>
                <c:pt idx="374">
                  <c:v>1491432.469891523</c:v>
                </c:pt>
                <c:pt idx="375">
                  <c:v>1486005.133758897</c:v>
                </c:pt>
                <c:pt idx="376">
                  <c:v>1483249.621460776</c:v>
                </c:pt>
                <c:pt idx="377">
                  <c:v>1483685.784557354</c:v>
                </c:pt>
                <c:pt idx="378">
                  <c:v>1478353.213482237</c:v>
                </c:pt>
                <c:pt idx="379">
                  <c:v>1472336.345812887</c:v>
                </c:pt>
                <c:pt idx="380">
                  <c:v>1464792.421056896</c:v>
                </c:pt>
                <c:pt idx="381">
                  <c:v>1459831.807351485</c:v>
                </c:pt>
                <c:pt idx="382">
                  <c:v>1454525.361462336</c:v>
                </c:pt>
                <c:pt idx="383">
                  <c:v>1446256.683565865</c:v>
                </c:pt>
                <c:pt idx="384">
                  <c:v>1441126.462428258</c:v>
                </c:pt>
                <c:pt idx="385">
                  <c:v>1437048.515345867</c:v>
                </c:pt>
                <c:pt idx="386">
                  <c:v>1431194.055053887</c:v>
                </c:pt>
                <c:pt idx="387">
                  <c:v>1425646.287648464</c:v>
                </c:pt>
                <c:pt idx="388">
                  <c:v>1422619.242136786</c:v>
                </c:pt>
                <c:pt idx="389">
                  <c:v>1422536.331699312</c:v>
                </c:pt>
                <c:pt idx="390">
                  <c:v>1417895.21263545</c:v>
                </c:pt>
                <c:pt idx="391">
                  <c:v>1413956.82011109</c:v>
                </c:pt>
                <c:pt idx="392">
                  <c:v>1408274.109188601</c:v>
                </c:pt>
                <c:pt idx="393">
                  <c:v>1403435.898558415</c:v>
                </c:pt>
                <c:pt idx="394">
                  <c:v>1401416.499044142</c:v>
                </c:pt>
                <c:pt idx="395">
                  <c:v>1401715.653108404</c:v>
                </c:pt>
                <c:pt idx="396">
                  <c:v>1395333.455027928</c:v>
                </c:pt>
                <c:pt idx="397">
                  <c:v>1387795.113830653</c:v>
                </c:pt>
                <c:pt idx="398">
                  <c:v>1383415.689524537</c:v>
                </c:pt>
                <c:pt idx="399">
                  <c:v>1378957.022923967</c:v>
                </c:pt>
                <c:pt idx="400">
                  <c:v>1377064.024084377</c:v>
                </c:pt>
                <c:pt idx="401">
                  <c:v>1377509.228088667</c:v>
                </c:pt>
                <c:pt idx="402">
                  <c:v>1373724.366451009</c:v>
                </c:pt>
                <c:pt idx="403">
                  <c:v>1369087.267588822</c:v>
                </c:pt>
                <c:pt idx="404">
                  <c:v>1362543.285727947</c:v>
                </c:pt>
                <c:pt idx="405">
                  <c:v>1358090.926992836</c:v>
                </c:pt>
                <c:pt idx="406">
                  <c:v>1355883.219029384</c:v>
                </c:pt>
                <c:pt idx="407">
                  <c:v>1355616.6868438</c:v>
                </c:pt>
                <c:pt idx="408">
                  <c:v>1351895.766888888</c:v>
                </c:pt>
                <c:pt idx="409">
                  <c:v>1347687.301261326</c:v>
                </c:pt>
                <c:pt idx="410">
                  <c:v>1341998.377946613</c:v>
                </c:pt>
                <c:pt idx="411">
                  <c:v>1338074.762988099</c:v>
                </c:pt>
                <c:pt idx="412">
                  <c:v>1334040.500978714</c:v>
                </c:pt>
                <c:pt idx="413">
                  <c:v>1327253.341412087</c:v>
                </c:pt>
                <c:pt idx="414">
                  <c:v>1322907.583682171</c:v>
                </c:pt>
                <c:pt idx="415">
                  <c:v>1319634.640871305</c:v>
                </c:pt>
                <c:pt idx="416">
                  <c:v>1315089.393498057</c:v>
                </c:pt>
                <c:pt idx="417">
                  <c:v>1310357.466501832</c:v>
                </c:pt>
                <c:pt idx="418">
                  <c:v>1308725.214184142</c:v>
                </c:pt>
                <c:pt idx="419">
                  <c:v>1308945.937561579</c:v>
                </c:pt>
                <c:pt idx="420">
                  <c:v>1304783.666168522</c:v>
                </c:pt>
                <c:pt idx="421">
                  <c:v>1300172.574856879</c:v>
                </c:pt>
                <c:pt idx="422">
                  <c:v>1296568.501974011</c:v>
                </c:pt>
                <c:pt idx="423">
                  <c:v>1293346.642152442</c:v>
                </c:pt>
                <c:pt idx="424">
                  <c:v>1291032.324328606</c:v>
                </c:pt>
                <c:pt idx="425">
                  <c:v>1290884.887002924</c:v>
                </c:pt>
                <c:pt idx="426">
                  <c:v>1285318.194542197</c:v>
                </c:pt>
                <c:pt idx="427">
                  <c:v>1279514.631369351</c:v>
                </c:pt>
                <c:pt idx="428">
                  <c:v>1276341.703152811</c:v>
                </c:pt>
                <c:pt idx="429">
                  <c:v>1274502.913519853</c:v>
                </c:pt>
                <c:pt idx="430">
                  <c:v>1272805.376226037</c:v>
                </c:pt>
                <c:pt idx="431">
                  <c:v>1272479.032567562</c:v>
                </c:pt>
                <c:pt idx="432">
                  <c:v>1270563.771270418</c:v>
                </c:pt>
                <c:pt idx="433">
                  <c:v>1270425.036033663</c:v>
                </c:pt>
                <c:pt idx="434">
                  <c:v>1264608.138132427</c:v>
                </c:pt>
                <c:pt idx="435">
                  <c:v>1261119.759451285</c:v>
                </c:pt>
                <c:pt idx="436">
                  <c:v>1259591.551486339</c:v>
                </c:pt>
                <c:pt idx="437">
                  <c:v>1259934.643555994</c:v>
                </c:pt>
                <c:pt idx="438">
                  <c:v>1256829.064792098</c:v>
                </c:pt>
                <c:pt idx="439">
                  <c:v>1252807.562795419</c:v>
                </c:pt>
                <c:pt idx="440">
                  <c:v>1248105.011201665</c:v>
                </c:pt>
                <c:pt idx="441">
                  <c:v>1245166.980550246</c:v>
                </c:pt>
                <c:pt idx="442">
                  <c:v>1242192.97441728</c:v>
                </c:pt>
                <c:pt idx="443">
                  <c:v>1236560.992700076</c:v>
                </c:pt>
                <c:pt idx="444">
                  <c:v>1232952.626984631</c:v>
                </c:pt>
                <c:pt idx="445">
                  <c:v>1230024.237308987</c:v>
                </c:pt>
                <c:pt idx="446">
                  <c:v>1226049.87007469</c:v>
                </c:pt>
                <c:pt idx="447">
                  <c:v>1222159.364649111</c:v>
                </c:pt>
                <c:pt idx="448">
                  <c:v>1219940.748591986</c:v>
                </c:pt>
                <c:pt idx="449">
                  <c:v>1220172.719528621</c:v>
                </c:pt>
                <c:pt idx="450">
                  <c:v>1217513.451573472</c:v>
                </c:pt>
                <c:pt idx="451">
                  <c:v>1216234.06771105</c:v>
                </c:pt>
                <c:pt idx="452">
                  <c:v>1212137.506167424</c:v>
                </c:pt>
                <c:pt idx="453">
                  <c:v>1208905.444044515</c:v>
                </c:pt>
                <c:pt idx="454">
                  <c:v>1208215.399098088</c:v>
                </c:pt>
                <c:pt idx="455">
                  <c:v>1208492.196481594</c:v>
                </c:pt>
                <c:pt idx="456">
                  <c:v>1204826.840804381</c:v>
                </c:pt>
                <c:pt idx="457">
                  <c:v>1199776.203967022</c:v>
                </c:pt>
                <c:pt idx="458">
                  <c:v>1196964.578232052</c:v>
                </c:pt>
                <c:pt idx="459">
                  <c:v>1194311.510503734</c:v>
                </c:pt>
                <c:pt idx="460">
                  <c:v>1194780.937758412</c:v>
                </c:pt>
                <c:pt idx="461">
                  <c:v>1193073.152162026</c:v>
                </c:pt>
                <c:pt idx="462">
                  <c:v>1192995.483566107</c:v>
                </c:pt>
                <c:pt idx="463">
                  <c:v>1191111.997296026</c:v>
                </c:pt>
                <c:pt idx="464">
                  <c:v>1191071.555510875</c:v>
                </c:pt>
                <c:pt idx="465">
                  <c:v>1186356.546994325</c:v>
                </c:pt>
                <c:pt idx="466">
                  <c:v>1184716.315720412</c:v>
                </c:pt>
                <c:pt idx="467">
                  <c:v>1184483.89598215</c:v>
                </c:pt>
                <c:pt idx="468">
                  <c:v>1183201.189428967</c:v>
                </c:pt>
                <c:pt idx="469">
                  <c:v>1182781.826575627</c:v>
                </c:pt>
                <c:pt idx="470">
                  <c:v>1180202.899119426</c:v>
                </c:pt>
                <c:pt idx="471">
                  <c:v>1176752.281943787</c:v>
                </c:pt>
                <c:pt idx="472">
                  <c:v>1174345.31995575</c:v>
                </c:pt>
                <c:pt idx="473">
                  <c:v>1171712.654018967</c:v>
                </c:pt>
                <c:pt idx="474">
                  <c:v>1167285.732266098</c:v>
                </c:pt>
                <c:pt idx="475">
                  <c:v>1165323.74319008</c:v>
                </c:pt>
                <c:pt idx="476">
                  <c:v>1162266.921342831</c:v>
                </c:pt>
                <c:pt idx="477">
                  <c:v>1159270.686585406</c:v>
                </c:pt>
                <c:pt idx="478">
                  <c:v>1158651.060187639</c:v>
                </c:pt>
                <c:pt idx="479">
                  <c:v>1158891.981197082</c:v>
                </c:pt>
                <c:pt idx="480">
                  <c:v>1155578.826288729</c:v>
                </c:pt>
                <c:pt idx="481">
                  <c:v>1151184.59527441</c:v>
                </c:pt>
                <c:pt idx="482">
                  <c:v>1151295.447333577</c:v>
                </c:pt>
                <c:pt idx="483">
                  <c:v>1149429.463658981</c:v>
                </c:pt>
                <c:pt idx="484">
                  <c:v>1147611.471529506</c:v>
                </c:pt>
                <c:pt idx="485">
                  <c:v>1147435.452914407</c:v>
                </c:pt>
                <c:pt idx="486">
                  <c:v>1144348.508583733</c:v>
                </c:pt>
                <c:pt idx="487">
                  <c:v>1141361.594421612</c:v>
                </c:pt>
                <c:pt idx="488">
                  <c:v>1139837.580631857</c:v>
                </c:pt>
                <c:pt idx="489">
                  <c:v>1139214.333181518</c:v>
                </c:pt>
                <c:pt idx="490">
                  <c:v>1138841.67421467</c:v>
                </c:pt>
                <c:pt idx="491">
                  <c:v>1137994.352590805</c:v>
                </c:pt>
                <c:pt idx="492">
                  <c:v>1138204.026394555</c:v>
                </c:pt>
                <c:pt idx="493">
                  <c:v>1137216.752984591</c:v>
                </c:pt>
                <c:pt idx="494">
                  <c:v>1137340.745544992</c:v>
                </c:pt>
                <c:pt idx="495">
                  <c:v>1134181.18149441</c:v>
                </c:pt>
                <c:pt idx="496">
                  <c:v>1132818.106980874</c:v>
                </c:pt>
                <c:pt idx="497">
                  <c:v>1133207.05517004</c:v>
                </c:pt>
                <c:pt idx="498">
                  <c:v>1131940.727858922</c:v>
                </c:pt>
                <c:pt idx="499">
                  <c:v>1132541.970919882</c:v>
                </c:pt>
                <c:pt idx="500">
                  <c:v>1131705.323032908</c:v>
                </c:pt>
                <c:pt idx="501">
                  <c:v>1131513.631964596</c:v>
                </c:pt>
                <c:pt idx="502">
                  <c:v>1128493.476251796</c:v>
                </c:pt>
                <c:pt idx="503">
                  <c:v>1127109.995289653</c:v>
                </c:pt>
                <c:pt idx="504">
                  <c:v>1127309.33301047</c:v>
                </c:pt>
                <c:pt idx="505">
                  <c:v>1124191.293920954</c:v>
                </c:pt>
                <c:pt idx="506">
                  <c:v>1121996.13113671</c:v>
                </c:pt>
                <c:pt idx="507">
                  <c:v>1119420.112466695</c:v>
                </c:pt>
                <c:pt idx="508">
                  <c:v>1117578.997023883</c:v>
                </c:pt>
                <c:pt idx="509">
                  <c:v>1117949.274218492</c:v>
                </c:pt>
                <c:pt idx="510">
                  <c:v>1117392.780154719</c:v>
                </c:pt>
                <c:pt idx="511">
                  <c:v>1119379.174951613</c:v>
                </c:pt>
                <c:pt idx="512">
                  <c:v>1119309.661262901</c:v>
                </c:pt>
                <c:pt idx="513">
                  <c:v>1116103.71570552</c:v>
                </c:pt>
                <c:pt idx="514">
                  <c:v>1114598.008015609</c:v>
                </c:pt>
                <c:pt idx="515">
                  <c:v>1115144.597541418</c:v>
                </c:pt>
                <c:pt idx="516">
                  <c:v>1115376.777933249</c:v>
                </c:pt>
                <c:pt idx="517">
                  <c:v>1115552.128074646</c:v>
                </c:pt>
                <c:pt idx="518">
                  <c:v>1113203.391578879</c:v>
                </c:pt>
                <c:pt idx="519">
                  <c:v>1112662.325884489</c:v>
                </c:pt>
                <c:pt idx="520">
                  <c:v>1113165.095623472</c:v>
                </c:pt>
                <c:pt idx="521">
                  <c:v>1111006.085301325</c:v>
                </c:pt>
                <c:pt idx="522">
                  <c:v>1110977.188247706</c:v>
                </c:pt>
                <c:pt idx="523">
                  <c:v>1110678.38850443</c:v>
                </c:pt>
                <c:pt idx="524">
                  <c:v>1110663.999804233</c:v>
                </c:pt>
                <c:pt idx="525">
                  <c:v>1108650.150894091</c:v>
                </c:pt>
                <c:pt idx="526">
                  <c:v>1108596.025967225</c:v>
                </c:pt>
                <c:pt idx="527">
                  <c:v>1108675.875763462</c:v>
                </c:pt>
                <c:pt idx="528">
                  <c:v>1109472.100889507</c:v>
                </c:pt>
                <c:pt idx="529">
                  <c:v>1110153.073836226</c:v>
                </c:pt>
                <c:pt idx="530">
                  <c:v>1108753.676204523</c:v>
                </c:pt>
                <c:pt idx="531">
                  <c:v>1108846.025655511</c:v>
                </c:pt>
                <c:pt idx="532">
                  <c:v>1107271.776686573</c:v>
                </c:pt>
                <c:pt idx="533">
                  <c:v>1106266.041808665</c:v>
                </c:pt>
                <c:pt idx="534">
                  <c:v>1106620.874540339</c:v>
                </c:pt>
                <c:pt idx="535">
                  <c:v>1104881.746067669</c:v>
                </c:pt>
                <c:pt idx="536">
                  <c:v>1103694.194573306</c:v>
                </c:pt>
                <c:pt idx="537">
                  <c:v>1103203.136782326</c:v>
                </c:pt>
                <c:pt idx="538">
                  <c:v>1103800.777580602</c:v>
                </c:pt>
                <c:pt idx="539">
                  <c:v>1103716.760859361</c:v>
                </c:pt>
                <c:pt idx="540">
                  <c:v>1104581.407564493</c:v>
                </c:pt>
                <c:pt idx="541">
                  <c:v>1099175.162816365</c:v>
                </c:pt>
                <c:pt idx="542">
                  <c:v>1098481.353835449</c:v>
                </c:pt>
                <c:pt idx="543">
                  <c:v>1098730.857783224</c:v>
                </c:pt>
                <c:pt idx="544">
                  <c:v>1098188.856203005</c:v>
                </c:pt>
                <c:pt idx="545">
                  <c:v>1098980.33455612</c:v>
                </c:pt>
                <c:pt idx="546">
                  <c:v>1099290.091507826</c:v>
                </c:pt>
                <c:pt idx="547">
                  <c:v>1097505.474069969</c:v>
                </c:pt>
                <c:pt idx="548">
                  <c:v>1098648.934072491</c:v>
                </c:pt>
                <c:pt idx="549">
                  <c:v>1097773.662118349</c:v>
                </c:pt>
                <c:pt idx="550">
                  <c:v>1097943.337357456</c:v>
                </c:pt>
                <c:pt idx="551">
                  <c:v>1097568.881674567</c:v>
                </c:pt>
                <c:pt idx="552">
                  <c:v>1098332.472423745</c:v>
                </c:pt>
                <c:pt idx="553">
                  <c:v>1098178.289172155</c:v>
                </c:pt>
                <c:pt idx="554">
                  <c:v>1097730.190780676</c:v>
                </c:pt>
                <c:pt idx="555">
                  <c:v>1097820.470274383</c:v>
                </c:pt>
                <c:pt idx="556">
                  <c:v>1097371.53357504</c:v>
                </c:pt>
                <c:pt idx="557">
                  <c:v>1097720.420159666</c:v>
                </c:pt>
                <c:pt idx="558">
                  <c:v>1097875.130546973</c:v>
                </c:pt>
                <c:pt idx="559">
                  <c:v>1098328.455462933</c:v>
                </c:pt>
                <c:pt idx="560">
                  <c:v>1097419.89361586</c:v>
                </c:pt>
                <c:pt idx="561">
                  <c:v>1097363.64173334</c:v>
                </c:pt>
                <c:pt idx="562">
                  <c:v>1097039.175602706</c:v>
                </c:pt>
                <c:pt idx="563">
                  <c:v>1097857.937715646</c:v>
                </c:pt>
                <c:pt idx="564">
                  <c:v>1097755.079128104</c:v>
                </c:pt>
                <c:pt idx="565">
                  <c:v>1097579.348792502</c:v>
                </c:pt>
                <c:pt idx="566">
                  <c:v>1098125.877457477</c:v>
                </c:pt>
                <c:pt idx="567">
                  <c:v>1098270.167956364</c:v>
                </c:pt>
                <c:pt idx="568">
                  <c:v>1096539.17394882</c:v>
                </c:pt>
                <c:pt idx="569">
                  <c:v>1097083.526211006</c:v>
                </c:pt>
                <c:pt idx="570">
                  <c:v>1097896.349268679</c:v>
                </c:pt>
                <c:pt idx="571">
                  <c:v>1100040.891149479</c:v>
                </c:pt>
                <c:pt idx="572">
                  <c:v>1098601.890271348</c:v>
                </c:pt>
                <c:pt idx="573">
                  <c:v>1099271.676158379</c:v>
                </c:pt>
                <c:pt idx="574">
                  <c:v>1099401.144662126</c:v>
                </c:pt>
                <c:pt idx="575">
                  <c:v>1099782.339586765</c:v>
                </c:pt>
                <c:pt idx="576">
                  <c:v>1097520.084141375</c:v>
                </c:pt>
                <c:pt idx="577">
                  <c:v>1097390.342493937</c:v>
                </c:pt>
                <c:pt idx="578">
                  <c:v>1097002.952426741</c:v>
                </c:pt>
                <c:pt idx="579">
                  <c:v>1096468.973754604</c:v>
                </c:pt>
                <c:pt idx="580">
                  <c:v>1097756.614437108</c:v>
                </c:pt>
                <c:pt idx="581">
                  <c:v>1097454.757291837</c:v>
                </c:pt>
                <c:pt idx="582">
                  <c:v>1096613.311091644</c:v>
                </c:pt>
                <c:pt idx="583">
                  <c:v>1097186.826415589</c:v>
                </c:pt>
                <c:pt idx="584">
                  <c:v>1096320.931869434</c:v>
                </c:pt>
                <c:pt idx="585">
                  <c:v>1096965.657939052</c:v>
                </c:pt>
                <c:pt idx="586">
                  <c:v>1097729.438261968</c:v>
                </c:pt>
                <c:pt idx="587">
                  <c:v>1097369.948321067</c:v>
                </c:pt>
                <c:pt idx="588">
                  <c:v>1096936.27153239</c:v>
                </c:pt>
                <c:pt idx="589">
                  <c:v>1097360.355582355</c:v>
                </c:pt>
                <c:pt idx="590">
                  <c:v>1095226.935572307</c:v>
                </c:pt>
                <c:pt idx="591">
                  <c:v>1097231.994980757</c:v>
                </c:pt>
                <c:pt idx="592">
                  <c:v>1096407.905894521</c:v>
                </c:pt>
                <c:pt idx="593">
                  <c:v>1096194.242957846</c:v>
                </c:pt>
                <c:pt idx="594">
                  <c:v>1095960.906273207</c:v>
                </c:pt>
                <c:pt idx="595">
                  <c:v>1096400.697726224</c:v>
                </c:pt>
                <c:pt idx="596">
                  <c:v>1095831.844595068</c:v>
                </c:pt>
                <c:pt idx="597">
                  <c:v>1093683.466012859</c:v>
                </c:pt>
                <c:pt idx="598">
                  <c:v>1097148.886755837</c:v>
                </c:pt>
                <c:pt idx="599">
                  <c:v>1095344.914382726</c:v>
                </c:pt>
                <c:pt idx="600">
                  <c:v>1095738.877946205</c:v>
                </c:pt>
                <c:pt idx="601">
                  <c:v>1095422.587239367</c:v>
                </c:pt>
                <c:pt idx="602">
                  <c:v>1095262.009991323</c:v>
                </c:pt>
                <c:pt idx="603">
                  <c:v>1096223.737943023</c:v>
                </c:pt>
                <c:pt idx="604">
                  <c:v>1096351.553618836</c:v>
                </c:pt>
                <c:pt idx="605">
                  <c:v>1096529.764349854</c:v>
                </c:pt>
                <c:pt idx="606">
                  <c:v>1095912.594369418</c:v>
                </c:pt>
                <c:pt idx="607">
                  <c:v>1095028.326973636</c:v>
                </c:pt>
                <c:pt idx="608">
                  <c:v>1096169.327898292</c:v>
                </c:pt>
                <c:pt idx="609">
                  <c:v>1096144.617933153</c:v>
                </c:pt>
                <c:pt idx="610">
                  <c:v>1095843.900078617</c:v>
                </c:pt>
                <c:pt idx="611">
                  <c:v>1096145.545190183</c:v>
                </c:pt>
                <c:pt idx="612">
                  <c:v>1095843.896776707</c:v>
                </c:pt>
                <c:pt idx="613">
                  <c:v>1095993.247373733</c:v>
                </c:pt>
                <c:pt idx="614">
                  <c:v>1095695.362500781</c:v>
                </c:pt>
                <c:pt idx="615">
                  <c:v>1096009.811444033</c:v>
                </c:pt>
                <c:pt idx="616">
                  <c:v>1096129.223900249</c:v>
                </c:pt>
                <c:pt idx="617">
                  <c:v>1095899.646409508</c:v>
                </c:pt>
                <c:pt idx="618">
                  <c:v>1095833.630968153</c:v>
                </c:pt>
                <c:pt idx="619">
                  <c:v>1095748.471477825</c:v>
                </c:pt>
                <c:pt idx="620">
                  <c:v>1095397.543616344</c:v>
                </c:pt>
                <c:pt idx="621">
                  <c:v>1095244.116540103</c:v>
                </c:pt>
                <c:pt idx="622">
                  <c:v>1095926.236162875</c:v>
                </c:pt>
                <c:pt idx="623">
                  <c:v>1095761.000839762</c:v>
                </c:pt>
                <c:pt idx="624">
                  <c:v>1095753.860266055</c:v>
                </c:pt>
                <c:pt idx="625">
                  <c:v>1095480.921093634</c:v>
                </c:pt>
                <c:pt idx="626">
                  <c:v>1095549.802421542</c:v>
                </c:pt>
                <c:pt idx="627">
                  <c:v>1096110.366962124</c:v>
                </c:pt>
                <c:pt idx="628">
                  <c:v>1095782.92166212</c:v>
                </c:pt>
                <c:pt idx="629">
                  <c:v>1095602.96755577</c:v>
                </c:pt>
                <c:pt idx="630">
                  <c:v>1095793.867237509</c:v>
                </c:pt>
                <c:pt idx="631">
                  <c:v>1095439.640813813</c:v>
                </c:pt>
                <c:pt idx="632">
                  <c:v>1095279.688123156</c:v>
                </c:pt>
                <c:pt idx="633">
                  <c:v>1095228.056809116</c:v>
                </c:pt>
                <c:pt idx="634">
                  <c:v>1095215.72843047</c:v>
                </c:pt>
                <c:pt idx="635">
                  <c:v>1095611.794567038</c:v>
                </c:pt>
                <c:pt idx="636">
                  <c:v>1095399.938712688</c:v>
                </c:pt>
                <c:pt idx="637">
                  <c:v>1094354.601900865</c:v>
                </c:pt>
                <c:pt idx="638">
                  <c:v>1095538.973990031</c:v>
                </c:pt>
                <c:pt idx="639">
                  <c:v>1095449.329605242</c:v>
                </c:pt>
                <c:pt idx="640">
                  <c:v>1096594.805165061</c:v>
                </c:pt>
                <c:pt idx="641">
                  <c:v>1094624.475745082</c:v>
                </c:pt>
                <c:pt idx="642">
                  <c:v>1095503.171538123</c:v>
                </c:pt>
                <c:pt idx="643">
                  <c:v>1095689.53433775</c:v>
                </c:pt>
                <c:pt idx="644">
                  <c:v>1095536.417951958</c:v>
                </c:pt>
                <c:pt idx="645">
                  <c:v>1095243.147415414</c:v>
                </c:pt>
                <c:pt idx="646">
                  <c:v>1095147.456972835</c:v>
                </c:pt>
                <c:pt idx="647">
                  <c:v>1095936.774977091</c:v>
                </c:pt>
                <c:pt idx="648">
                  <c:v>1095326.974678703</c:v>
                </c:pt>
                <c:pt idx="649">
                  <c:v>1094637.926588439</c:v>
                </c:pt>
                <c:pt idx="650">
                  <c:v>1095135.078074154</c:v>
                </c:pt>
                <c:pt idx="651">
                  <c:v>1095508.854757264</c:v>
                </c:pt>
                <c:pt idx="652">
                  <c:v>1095381.803425742</c:v>
                </c:pt>
                <c:pt idx="653">
                  <c:v>1095149.699220713</c:v>
                </c:pt>
                <c:pt idx="654">
                  <c:v>1095342.497031198</c:v>
                </c:pt>
                <c:pt idx="655">
                  <c:v>1095243.207174182</c:v>
                </c:pt>
                <c:pt idx="656">
                  <c:v>1095119.663783996</c:v>
                </c:pt>
                <c:pt idx="657">
                  <c:v>1094769.430153966</c:v>
                </c:pt>
                <c:pt idx="658">
                  <c:v>1095233.9225469</c:v>
                </c:pt>
                <c:pt idx="659">
                  <c:v>1095539.775932923</c:v>
                </c:pt>
                <c:pt idx="660">
                  <c:v>1095287.150325031</c:v>
                </c:pt>
                <c:pt idx="661">
                  <c:v>1095340.957761787</c:v>
                </c:pt>
                <c:pt idx="662">
                  <c:v>1095067.301812065</c:v>
                </c:pt>
                <c:pt idx="663">
                  <c:v>1094971.477819098</c:v>
                </c:pt>
                <c:pt idx="664">
                  <c:v>1095679.481063799</c:v>
                </c:pt>
                <c:pt idx="665">
                  <c:v>1094901.94400746</c:v>
                </c:pt>
                <c:pt idx="666">
                  <c:v>1095229.506989487</c:v>
                </c:pt>
                <c:pt idx="667">
                  <c:v>1094298.39749206</c:v>
                </c:pt>
                <c:pt idx="668">
                  <c:v>1094955.302546716</c:v>
                </c:pt>
                <c:pt idx="669">
                  <c:v>1095178.921634669</c:v>
                </c:pt>
                <c:pt idx="670">
                  <c:v>1093908.596673434</c:v>
                </c:pt>
                <c:pt idx="671">
                  <c:v>1095726.910229466</c:v>
                </c:pt>
                <c:pt idx="672">
                  <c:v>1095202.481055042</c:v>
                </c:pt>
                <c:pt idx="673">
                  <c:v>1094724.681746711</c:v>
                </c:pt>
                <c:pt idx="674">
                  <c:v>1095023.51648522</c:v>
                </c:pt>
                <c:pt idx="675">
                  <c:v>1095256.614795911</c:v>
                </c:pt>
                <c:pt idx="676">
                  <c:v>1094802.127014109</c:v>
                </c:pt>
                <c:pt idx="677">
                  <c:v>1095825.907977615</c:v>
                </c:pt>
                <c:pt idx="678">
                  <c:v>1094652.343674423</c:v>
                </c:pt>
                <c:pt idx="679">
                  <c:v>1094762.363499357</c:v>
                </c:pt>
                <c:pt idx="680">
                  <c:v>1094739.532390262</c:v>
                </c:pt>
                <c:pt idx="681">
                  <c:v>1094923.77364256</c:v>
                </c:pt>
                <c:pt idx="682">
                  <c:v>1094920.590560377</c:v>
                </c:pt>
                <c:pt idx="683">
                  <c:v>1094581.927694811</c:v>
                </c:pt>
                <c:pt idx="684">
                  <c:v>1094803.066729766</c:v>
                </c:pt>
                <c:pt idx="685">
                  <c:v>1094814.227133318</c:v>
                </c:pt>
                <c:pt idx="686">
                  <c:v>1095102.018529649</c:v>
                </c:pt>
                <c:pt idx="687">
                  <c:v>1094675.817674925</c:v>
                </c:pt>
                <c:pt idx="688">
                  <c:v>1094848.20712961</c:v>
                </c:pt>
                <c:pt idx="689">
                  <c:v>1094795.387392497</c:v>
                </c:pt>
                <c:pt idx="690">
                  <c:v>1094810.520923093</c:v>
                </c:pt>
                <c:pt idx="691">
                  <c:v>1094840.195975486</c:v>
                </c:pt>
                <c:pt idx="692">
                  <c:v>1094842.101452501</c:v>
                </c:pt>
                <c:pt idx="693">
                  <c:v>1094825.361640556</c:v>
                </c:pt>
                <c:pt idx="694">
                  <c:v>1094535.929001604</c:v>
                </c:pt>
                <c:pt idx="695">
                  <c:v>1094918.195724759</c:v>
                </c:pt>
                <c:pt idx="696">
                  <c:v>1095144.639538348</c:v>
                </c:pt>
                <c:pt idx="697">
                  <c:v>1094632.288281651</c:v>
                </c:pt>
                <c:pt idx="698">
                  <c:v>1094858.222193762</c:v>
                </c:pt>
                <c:pt idx="699">
                  <c:v>1094687.6277466</c:v>
                </c:pt>
                <c:pt idx="700">
                  <c:v>1095173.609857118</c:v>
                </c:pt>
                <c:pt idx="701">
                  <c:v>1095313.203550368</c:v>
                </c:pt>
                <c:pt idx="702">
                  <c:v>1095189.137015505</c:v>
                </c:pt>
                <c:pt idx="703">
                  <c:v>1095067.710184524</c:v>
                </c:pt>
                <c:pt idx="704">
                  <c:v>1094814.773182301</c:v>
                </c:pt>
                <c:pt idx="705">
                  <c:v>1094858.819397077</c:v>
                </c:pt>
                <c:pt idx="706">
                  <c:v>1094767.670642019</c:v>
                </c:pt>
                <c:pt idx="707">
                  <c:v>1095276.923103797</c:v>
                </c:pt>
                <c:pt idx="708">
                  <c:v>1095361.280275708</c:v>
                </c:pt>
                <c:pt idx="709">
                  <c:v>1095296.555112814</c:v>
                </c:pt>
                <c:pt idx="710">
                  <c:v>1095905.713280809</c:v>
                </c:pt>
                <c:pt idx="711">
                  <c:v>1095799.86936961</c:v>
                </c:pt>
                <c:pt idx="712">
                  <c:v>1096342.584055502</c:v>
                </c:pt>
                <c:pt idx="713">
                  <c:v>1095895.148855526</c:v>
                </c:pt>
                <c:pt idx="714">
                  <c:v>1095895.039209625</c:v>
                </c:pt>
                <c:pt idx="715">
                  <c:v>1096023.333450815</c:v>
                </c:pt>
                <c:pt idx="716">
                  <c:v>1096496.82827313</c:v>
                </c:pt>
                <c:pt idx="717">
                  <c:v>1096034.965798153</c:v>
                </c:pt>
                <c:pt idx="718">
                  <c:v>1095955.157052828</c:v>
                </c:pt>
                <c:pt idx="719">
                  <c:v>1095974.694468591</c:v>
                </c:pt>
                <c:pt idx="720">
                  <c:v>1096170.51264828</c:v>
                </c:pt>
                <c:pt idx="721">
                  <c:v>1096105.699495199</c:v>
                </c:pt>
                <c:pt idx="722">
                  <c:v>1096491.586985173</c:v>
                </c:pt>
                <c:pt idx="723">
                  <c:v>1095885.90814975</c:v>
                </c:pt>
                <c:pt idx="724">
                  <c:v>1096047.213252404</c:v>
                </c:pt>
                <c:pt idx="725">
                  <c:v>1095901.331944262</c:v>
                </c:pt>
                <c:pt idx="726">
                  <c:v>1095934.313152267</c:v>
                </c:pt>
                <c:pt idx="727">
                  <c:v>1096019.35770711</c:v>
                </c:pt>
                <c:pt idx="728">
                  <c:v>1095894.730490432</c:v>
                </c:pt>
                <c:pt idx="729">
                  <c:v>1096095.207061156</c:v>
                </c:pt>
                <c:pt idx="730">
                  <c:v>1096494.640481322</c:v>
                </c:pt>
                <c:pt idx="731">
                  <c:v>1095963.784546052</c:v>
                </c:pt>
                <c:pt idx="732">
                  <c:v>1095738.40480271</c:v>
                </c:pt>
                <c:pt idx="733">
                  <c:v>1096256.305151116</c:v>
                </c:pt>
                <c:pt idx="734">
                  <c:v>1095884.543792574</c:v>
                </c:pt>
                <c:pt idx="735">
                  <c:v>1096012.971159776</c:v>
                </c:pt>
                <c:pt idx="736">
                  <c:v>1095958.35646727</c:v>
                </c:pt>
                <c:pt idx="737">
                  <c:v>1096238.896325299</c:v>
                </c:pt>
                <c:pt idx="738">
                  <c:v>1096227.763152217</c:v>
                </c:pt>
                <c:pt idx="739">
                  <c:v>1096326.461458387</c:v>
                </c:pt>
                <c:pt idx="740">
                  <c:v>1096201.713307026</c:v>
                </c:pt>
                <c:pt idx="741">
                  <c:v>1095897.243400644</c:v>
                </c:pt>
                <c:pt idx="742">
                  <c:v>1096016.914192971</c:v>
                </c:pt>
                <c:pt idx="743">
                  <c:v>1095742.924955572</c:v>
                </c:pt>
                <c:pt idx="744">
                  <c:v>1095826.348058556</c:v>
                </c:pt>
                <c:pt idx="745">
                  <c:v>1095705.000201567</c:v>
                </c:pt>
                <c:pt idx="746">
                  <c:v>1095919.872442049</c:v>
                </c:pt>
                <c:pt idx="747">
                  <c:v>1095961.415697123</c:v>
                </c:pt>
                <c:pt idx="748">
                  <c:v>1096027.53110564</c:v>
                </c:pt>
                <c:pt idx="749">
                  <c:v>1095945.938149052</c:v>
                </c:pt>
                <c:pt idx="750">
                  <c:v>1095905.441803048</c:v>
                </c:pt>
                <c:pt idx="751">
                  <c:v>1095870.894212469</c:v>
                </c:pt>
                <c:pt idx="752">
                  <c:v>1095917.541838399</c:v>
                </c:pt>
                <c:pt idx="753">
                  <c:v>1096034.470037421</c:v>
                </c:pt>
                <c:pt idx="754">
                  <c:v>1095998.482248034</c:v>
                </c:pt>
                <c:pt idx="755">
                  <c:v>1095909.938909516</c:v>
                </c:pt>
                <c:pt idx="756">
                  <c:v>1095911.664473414</c:v>
                </c:pt>
                <c:pt idx="757">
                  <c:v>1095676.041968985</c:v>
                </c:pt>
                <c:pt idx="758">
                  <c:v>1095651.302735447</c:v>
                </c:pt>
                <c:pt idx="759">
                  <c:v>1095511.531624569</c:v>
                </c:pt>
                <c:pt idx="760">
                  <c:v>1095464.985612094</c:v>
                </c:pt>
                <c:pt idx="761">
                  <c:v>1095544.022105611</c:v>
                </c:pt>
                <c:pt idx="762">
                  <c:v>1095387.645586983</c:v>
                </c:pt>
                <c:pt idx="763">
                  <c:v>1095634.391784655</c:v>
                </c:pt>
                <c:pt idx="764">
                  <c:v>1095442.421147745</c:v>
                </c:pt>
                <c:pt idx="765">
                  <c:v>1095414.60939302</c:v>
                </c:pt>
                <c:pt idx="766">
                  <c:v>1095449.627657782</c:v>
                </c:pt>
                <c:pt idx="767">
                  <c:v>1095558.091189306</c:v>
                </c:pt>
                <c:pt idx="768">
                  <c:v>1095565.530909033</c:v>
                </c:pt>
                <c:pt idx="769">
                  <c:v>1095487.765870206</c:v>
                </c:pt>
                <c:pt idx="770">
                  <c:v>1095333.79044331</c:v>
                </c:pt>
                <c:pt idx="771">
                  <c:v>1095470.63412769</c:v>
                </c:pt>
                <c:pt idx="772">
                  <c:v>1095819.74606489</c:v>
                </c:pt>
                <c:pt idx="773">
                  <c:v>1095394.676254857</c:v>
                </c:pt>
                <c:pt idx="774">
                  <c:v>1095389.509576843</c:v>
                </c:pt>
                <c:pt idx="775">
                  <c:v>1095269.377579089</c:v>
                </c:pt>
                <c:pt idx="776">
                  <c:v>1095282.79071386</c:v>
                </c:pt>
                <c:pt idx="777">
                  <c:v>1095403.51038006</c:v>
                </c:pt>
                <c:pt idx="778">
                  <c:v>1095166.48951658</c:v>
                </c:pt>
                <c:pt idx="779">
                  <c:v>1095370.30828191</c:v>
                </c:pt>
                <c:pt idx="780">
                  <c:v>1095507.82635973</c:v>
                </c:pt>
                <c:pt idx="781">
                  <c:v>1095331.822511005</c:v>
                </c:pt>
                <c:pt idx="782">
                  <c:v>1095512.410733072</c:v>
                </c:pt>
                <c:pt idx="783">
                  <c:v>1095354.93550325</c:v>
                </c:pt>
                <c:pt idx="784">
                  <c:v>1095418.972532713</c:v>
                </c:pt>
                <c:pt idx="785">
                  <c:v>1095392.459808394</c:v>
                </c:pt>
                <c:pt idx="786">
                  <c:v>1095372.134427855</c:v>
                </c:pt>
                <c:pt idx="787">
                  <c:v>1095496.947280521</c:v>
                </c:pt>
                <c:pt idx="788">
                  <c:v>1095655.319415255</c:v>
                </c:pt>
                <c:pt idx="789">
                  <c:v>1095464.101689012</c:v>
                </c:pt>
                <c:pt idx="790">
                  <c:v>1095434.999450116</c:v>
                </c:pt>
                <c:pt idx="791">
                  <c:v>1095685.712251107</c:v>
                </c:pt>
                <c:pt idx="792">
                  <c:v>1095668.114498168</c:v>
                </c:pt>
                <c:pt idx="793">
                  <c:v>1095650.692401647</c:v>
                </c:pt>
                <c:pt idx="794">
                  <c:v>1095758.487523569</c:v>
                </c:pt>
                <c:pt idx="795">
                  <c:v>1095748.644701948</c:v>
                </c:pt>
                <c:pt idx="796">
                  <c:v>1095690.795625546</c:v>
                </c:pt>
                <c:pt idx="797">
                  <c:v>1095767.951491345</c:v>
                </c:pt>
                <c:pt idx="798">
                  <c:v>1095692.621107021</c:v>
                </c:pt>
                <c:pt idx="799">
                  <c:v>1095658.945322457</c:v>
                </c:pt>
                <c:pt idx="800">
                  <c:v>1095677.730275998</c:v>
                </c:pt>
                <c:pt idx="801">
                  <c:v>1095715.528863187</c:v>
                </c:pt>
                <c:pt idx="802">
                  <c:v>1095688.66605217</c:v>
                </c:pt>
                <c:pt idx="803">
                  <c:v>1095758.114720003</c:v>
                </c:pt>
                <c:pt idx="804">
                  <c:v>1095619.135605016</c:v>
                </c:pt>
                <c:pt idx="805">
                  <c:v>1095807.279377236</c:v>
                </c:pt>
                <c:pt idx="806">
                  <c:v>1095733.71209477</c:v>
                </c:pt>
                <c:pt idx="807">
                  <c:v>1095688.759476117</c:v>
                </c:pt>
                <c:pt idx="808">
                  <c:v>1095696.403081986</c:v>
                </c:pt>
                <c:pt idx="809">
                  <c:v>1095690.476128785</c:v>
                </c:pt>
                <c:pt idx="810">
                  <c:v>1095654.099129437</c:v>
                </c:pt>
                <c:pt idx="811">
                  <c:v>1095658.204078837</c:v>
                </c:pt>
                <c:pt idx="812">
                  <c:v>1095720.292600659</c:v>
                </c:pt>
                <c:pt idx="813">
                  <c:v>1095631.436428608</c:v>
                </c:pt>
                <c:pt idx="814">
                  <c:v>1095652.717889762</c:v>
                </c:pt>
                <c:pt idx="815">
                  <c:v>1095656.892002589</c:v>
                </c:pt>
                <c:pt idx="816">
                  <c:v>1095618.727018679</c:v>
                </c:pt>
                <c:pt idx="817">
                  <c:v>1095579.711299561</c:v>
                </c:pt>
                <c:pt idx="818">
                  <c:v>1095549.257258839</c:v>
                </c:pt>
                <c:pt idx="819">
                  <c:v>1095607.862998402</c:v>
                </c:pt>
                <c:pt idx="820">
                  <c:v>1095613.597476583</c:v>
                </c:pt>
                <c:pt idx="821">
                  <c:v>1095687.408093451</c:v>
                </c:pt>
                <c:pt idx="822">
                  <c:v>1095534.251490352</c:v>
                </c:pt>
                <c:pt idx="823">
                  <c:v>1095541.450911563</c:v>
                </c:pt>
                <c:pt idx="824">
                  <c:v>1095520.941060219</c:v>
                </c:pt>
                <c:pt idx="825">
                  <c:v>1095575.741281098</c:v>
                </c:pt>
                <c:pt idx="826">
                  <c:v>1095574.006279897</c:v>
                </c:pt>
                <c:pt idx="827">
                  <c:v>1095509.080581145</c:v>
                </c:pt>
                <c:pt idx="828">
                  <c:v>1095515.145753239</c:v>
                </c:pt>
                <c:pt idx="829">
                  <c:v>1095477.004968165</c:v>
                </c:pt>
                <c:pt idx="830">
                  <c:v>1095525.900126936</c:v>
                </c:pt>
                <c:pt idx="831">
                  <c:v>1095460.935537408</c:v>
                </c:pt>
                <c:pt idx="832">
                  <c:v>1095655.578718975</c:v>
                </c:pt>
                <c:pt idx="833">
                  <c:v>1095662.340964143</c:v>
                </c:pt>
                <c:pt idx="834">
                  <c:v>1095682.181764826</c:v>
                </c:pt>
                <c:pt idx="835">
                  <c:v>1095739.379320241</c:v>
                </c:pt>
                <c:pt idx="836">
                  <c:v>1095647.234354968</c:v>
                </c:pt>
                <c:pt idx="837">
                  <c:v>1095690.892074326</c:v>
                </c:pt>
                <c:pt idx="838">
                  <c:v>1095652.733642047</c:v>
                </c:pt>
                <c:pt idx="839">
                  <c:v>1095657.150399172</c:v>
                </c:pt>
                <c:pt idx="840">
                  <c:v>1095666.514628878</c:v>
                </c:pt>
                <c:pt idx="841">
                  <c:v>1095607.597410003</c:v>
                </c:pt>
                <c:pt idx="842">
                  <c:v>1095579.253665053</c:v>
                </c:pt>
                <c:pt idx="843">
                  <c:v>1095609.275537121</c:v>
                </c:pt>
                <c:pt idx="844">
                  <c:v>1095683.895968212</c:v>
                </c:pt>
                <c:pt idx="845">
                  <c:v>1095583.225473476</c:v>
                </c:pt>
                <c:pt idx="846">
                  <c:v>1095624.730119757</c:v>
                </c:pt>
                <c:pt idx="847">
                  <c:v>1095634.119499068</c:v>
                </c:pt>
                <c:pt idx="848">
                  <c:v>1095571.031102024</c:v>
                </c:pt>
                <c:pt idx="849">
                  <c:v>1095542.719059095</c:v>
                </c:pt>
                <c:pt idx="850">
                  <c:v>1095519.10902005</c:v>
                </c:pt>
                <c:pt idx="851">
                  <c:v>1095494.950103484</c:v>
                </c:pt>
                <c:pt idx="852">
                  <c:v>1095639.656469354</c:v>
                </c:pt>
                <c:pt idx="853">
                  <c:v>1095499.378731907</c:v>
                </c:pt>
                <c:pt idx="854">
                  <c:v>1095436.670834469</c:v>
                </c:pt>
                <c:pt idx="855">
                  <c:v>1095543.041300783</c:v>
                </c:pt>
                <c:pt idx="856">
                  <c:v>1095538.388819298</c:v>
                </c:pt>
                <c:pt idx="857">
                  <c:v>1095563.844365389</c:v>
                </c:pt>
                <c:pt idx="858">
                  <c:v>1095570.049236115</c:v>
                </c:pt>
                <c:pt idx="859">
                  <c:v>1095549.947221241</c:v>
                </c:pt>
                <c:pt idx="860">
                  <c:v>1095474.101548359</c:v>
                </c:pt>
                <c:pt idx="861">
                  <c:v>1095636.771405301</c:v>
                </c:pt>
                <c:pt idx="862">
                  <c:v>1095470.924902216</c:v>
                </c:pt>
                <c:pt idx="863">
                  <c:v>1095587.253448657</c:v>
                </c:pt>
                <c:pt idx="864">
                  <c:v>1095544.301803397</c:v>
                </c:pt>
                <c:pt idx="865">
                  <c:v>1095538.90036588</c:v>
                </c:pt>
                <c:pt idx="866">
                  <c:v>1095653.106554593</c:v>
                </c:pt>
                <c:pt idx="867">
                  <c:v>1095574.22596547</c:v>
                </c:pt>
                <c:pt idx="868">
                  <c:v>1095578.81879125</c:v>
                </c:pt>
                <c:pt idx="869">
                  <c:v>1095556.606159747</c:v>
                </c:pt>
                <c:pt idx="870">
                  <c:v>1095575.349365413</c:v>
                </c:pt>
                <c:pt idx="871">
                  <c:v>1095529.44102014</c:v>
                </c:pt>
                <c:pt idx="872">
                  <c:v>1095568.545311169</c:v>
                </c:pt>
                <c:pt idx="873">
                  <c:v>1095546.984790754</c:v>
                </c:pt>
                <c:pt idx="874">
                  <c:v>1095607.975359986</c:v>
                </c:pt>
                <c:pt idx="875">
                  <c:v>1095557.28702765</c:v>
                </c:pt>
                <c:pt idx="876">
                  <c:v>1095525.975265864</c:v>
                </c:pt>
                <c:pt idx="877">
                  <c:v>1095603.831613472</c:v>
                </c:pt>
                <c:pt idx="878">
                  <c:v>1095637.028027253</c:v>
                </c:pt>
                <c:pt idx="879">
                  <c:v>1095547.409479536</c:v>
                </c:pt>
                <c:pt idx="880">
                  <c:v>1095518.073450938</c:v>
                </c:pt>
                <c:pt idx="881">
                  <c:v>1095546.932649653</c:v>
                </c:pt>
                <c:pt idx="882">
                  <c:v>1095751.772048463</c:v>
                </c:pt>
                <c:pt idx="883">
                  <c:v>1095521.487467953</c:v>
                </c:pt>
                <c:pt idx="884">
                  <c:v>1095542.817310261</c:v>
                </c:pt>
                <c:pt idx="885">
                  <c:v>1095574.305966767</c:v>
                </c:pt>
                <c:pt idx="886">
                  <c:v>1095550.006972067</c:v>
                </c:pt>
                <c:pt idx="887">
                  <c:v>1095583.275318939</c:v>
                </c:pt>
                <c:pt idx="888">
                  <c:v>1095582.656549882</c:v>
                </c:pt>
                <c:pt idx="889">
                  <c:v>1095589.128686596</c:v>
                </c:pt>
                <c:pt idx="890">
                  <c:v>1095587.196455548</c:v>
                </c:pt>
                <c:pt idx="891">
                  <c:v>1095546.914009832</c:v>
                </c:pt>
                <c:pt idx="892">
                  <c:v>1095533.593694517</c:v>
                </c:pt>
                <c:pt idx="893">
                  <c:v>1095508.992655729</c:v>
                </c:pt>
                <c:pt idx="894">
                  <c:v>1095508.443785077</c:v>
                </c:pt>
                <c:pt idx="895">
                  <c:v>1095554.68746801</c:v>
                </c:pt>
                <c:pt idx="896">
                  <c:v>1095539.342024572</c:v>
                </c:pt>
                <c:pt idx="897">
                  <c:v>1095525.772756762</c:v>
                </c:pt>
                <c:pt idx="898">
                  <c:v>1095557.16936367</c:v>
                </c:pt>
                <c:pt idx="899">
                  <c:v>1095526.476640044</c:v>
                </c:pt>
                <c:pt idx="900">
                  <c:v>1095582.661192674</c:v>
                </c:pt>
                <c:pt idx="901">
                  <c:v>1095608.169247348</c:v>
                </c:pt>
                <c:pt idx="902">
                  <c:v>1095556.970739747</c:v>
                </c:pt>
                <c:pt idx="903">
                  <c:v>1095583.259154986</c:v>
                </c:pt>
                <c:pt idx="904">
                  <c:v>1095575.889610689</c:v>
                </c:pt>
                <c:pt idx="905">
                  <c:v>1095575.896080161</c:v>
                </c:pt>
                <c:pt idx="906">
                  <c:v>1095531.106945908</c:v>
                </c:pt>
                <c:pt idx="907">
                  <c:v>1095605.086104263</c:v>
                </c:pt>
                <c:pt idx="908">
                  <c:v>1095620.659758803</c:v>
                </c:pt>
                <c:pt idx="909">
                  <c:v>1095627.837505844</c:v>
                </c:pt>
                <c:pt idx="910">
                  <c:v>1095609.2333325</c:v>
                </c:pt>
                <c:pt idx="911">
                  <c:v>1095593.917073007</c:v>
                </c:pt>
                <c:pt idx="912">
                  <c:v>1095594.733242359</c:v>
                </c:pt>
                <c:pt idx="913">
                  <c:v>1095645.863450766</c:v>
                </c:pt>
                <c:pt idx="914">
                  <c:v>1095615.126943482</c:v>
                </c:pt>
                <c:pt idx="915">
                  <c:v>1095602.784344802</c:v>
                </c:pt>
                <c:pt idx="916">
                  <c:v>1095626.705166488</c:v>
                </c:pt>
                <c:pt idx="917">
                  <c:v>1095560.625668634</c:v>
                </c:pt>
                <c:pt idx="918">
                  <c:v>1095601.868432795</c:v>
                </c:pt>
                <c:pt idx="919">
                  <c:v>1095659.856020106</c:v>
                </c:pt>
                <c:pt idx="920">
                  <c:v>1095583.911804525</c:v>
                </c:pt>
                <c:pt idx="921">
                  <c:v>1095622.209907287</c:v>
                </c:pt>
                <c:pt idx="922">
                  <c:v>1095581.913204336</c:v>
                </c:pt>
                <c:pt idx="923">
                  <c:v>1095608.5265095</c:v>
                </c:pt>
                <c:pt idx="924">
                  <c:v>1095597.562043024</c:v>
                </c:pt>
                <c:pt idx="925">
                  <c:v>1095674.108833259</c:v>
                </c:pt>
                <c:pt idx="926">
                  <c:v>1095600.127080215</c:v>
                </c:pt>
                <c:pt idx="927">
                  <c:v>1095612.74183347</c:v>
                </c:pt>
                <c:pt idx="928">
                  <c:v>1095581.634964411</c:v>
                </c:pt>
                <c:pt idx="929">
                  <c:v>1095614.185492317</c:v>
                </c:pt>
                <c:pt idx="930">
                  <c:v>1095600.365927826</c:v>
                </c:pt>
                <c:pt idx="931">
                  <c:v>1095617.193205137</c:v>
                </c:pt>
                <c:pt idx="932">
                  <c:v>1095608.535425231</c:v>
                </c:pt>
                <c:pt idx="933">
                  <c:v>1095612.972561067</c:v>
                </c:pt>
                <c:pt idx="934">
                  <c:v>1095637.323077084</c:v>
                </c:pt>
                <c:pt idx="935">
                  <c:v>1095626.524796816</c:v>
                </c:pt>
                <c:pt idx="936">
                  <c:v>1095587.663493437</c:v>
                </c:pt>
                <c:pt idx="937">
                  <c:v>1095596.739480711</c:v>
                </c:pt>
                <c:pt idx="938">
                  <c:v>1095583.43969136</c:v>
                </c:pt>
                <c:pt idx="939">
                  <c:v>1095570.931312978</c:v>
                </c:pt>
                <c:pt idx="940">
                  <c:v>1095591.300161219</c:v>
                </c:pt>
                <c:pt idx="941">
                  <c:v>1095598.409832605</c:v>
                </c:pt>
                <c:pt idx="942">
                  <c:v>1095612.692647733</c:v>
                </c:pt>
                <c:pt idx="943">
                  <c:v>1095609.117560253</c:v>
                </c:pt>
                <c:pt idx="944">
                  <c:v>1095620.170409525</c:v>
                </c:pt>
                <c:pt idx="945">
                  <c:v>1095611.782350153</c:v>
                </c:pt>
                <c:pt idx="946">
                  <c:v>1095634.270326659</c:v>
                </c:pt>
                <c:pt idx="947">
                  <c:v>1095650.118699864</c:v>
                </c:pt>
                <c:pt idx="948">
                  <c:v>1095636.993620895</c:v>
                </c:pt>
                <c:pt idx="949">
                  <c:v>1095638.792189735</c:v>
                </c:pt>
                <c:pt idx="950">
                  <c:v>1095647.504030961</c:v>
                </c:pt>
                <c:pt idx="951">
                  <c:v>1095647.199712928</c:v>
                </c:pt>
                <c:pt idx="952">
                  <c:v>1095648.713933795</c:v>
                </c:pt>
                <c:pt idx="953">
                  <c:v>1095638.400897223</c:v>
                </c:pt>
                <c:pt idx="954">
                  <c:v>1095630.769576627</c:v>
                </c:pt>
                <c:pt idx="955">
                  <c:v>1095633.301904862</c:v>
                </c:pt>
                <c:pt idx="956">
                  <c:v>1095621.018448463</c:v>
                </c:pt>
                <c:pt idx="957">
                  <c:v>1095627.66452926</c:v>
                </c:pt>
                <c:pt idx="958">
                  <c:v>1095619.880287106</c:v>
                </c:pt>
                <c:pt idx="959">
                  <c:v>1095617.349820037</c:v>
                </c:pt>
                <c:pt idx="960">
                  <c:v>1095630.798668016</c:v>
                </c:pt>
                <c:pt idx="961">
                  <c:v>1095628.74552724</c:v>
                </c:pt>
                <c:pt idx="962">
                  <c:v>1095624.416947127</c:v>
                </c:pt>
                <c:pt idx="963">
                  <c:v>1095619.676258121</c:v>
                </c:pt>
                <c:pt idx="964">
                  <c:v>1095607.809644758</c:v>
                </c:pt>
                <c:pt idx="965">
                  <c:v>1095613.122792962</c:v>
                </c:pt>
                <c:pt idx="966">
                  <c:v>1095600.306133376</c:v>
                </c:pt>
                <c:pt idx="967">
                  <c:v>1095612.754564231</c:v>
                </c:pt>
                <c:pt idx="968">
                  <c:v>1095586.405180938</c:v>
                </c:pt>
                <c:pt idx="969">
                  <c:v>1095597.96288891</c:v>
                </c:pt>
                <c:pt idx="970">
                  <c:v>1095642.553419006</c:v>
                </c:pt>
                <c:pt idx="971">
                  <c:v>1095628.991721188</c:v>
                </c:pt>
                <c:pt idx="972">
                  <c:v>1095614.239038755</c:v>
                </c:pt>
                <c:pt idx="973">
                  <c:v>1095602.429170319</c:v>
                </c:pt>
                <c:pt idx="974">
                  <c:v>1095628.134581132</c:v>
                </c:pt>
                <c:pt idx="975">
                  <c:v>1095614.475248097</c:v>
                </c:pt>
                <c:pt idx="976">
                  <c:v>1095618.54958133</c:v>
                </c:pt>
                <c:pt idx="977">
                  <c:v>1095609.660102534</c:v>
                </c:pt>
                <c:pt idx="978">
                  <c:v>1095621.170029485</c:v>
                </c:pt>
                <c:pt idx="979">
                  <c:v>1095608.581553217</c:v>
                </c:pt>
                <c:pt idx="980">
                  <c:v>1095618.878936238</c:v>
                </c:pt>
                <c:pt idx="981">
                  <c:v>1095621.611360172</c:v>
                </c:pt>
                <c:pt idx="982">
                  <c:v>1095614.043275125</c:v>
                </c:pt>
                <c:pt idx="983">
                  <c:v>1095615.502896846</c:v>
                </c:pt>
                <c:pt idx="984">
                  <c:v>1095613.333831587</c:v>
                </c:pt>
                <c:pt idx="985">
                  <c:v>1095611.663594501</c:v>
                </c:pt>
                <c:pt idx="986">
                  <c:v>1095614.936951444</c:v>
                </c:pt>
                <c:pt idx="987">
                  <c:v>1095619.272733917</c:v>
                </c:pt>
                <c:pt idx="988">
                  <c:v>1095604.974374558</c:v>
                </c:pt>
                <c:pt idx="989">
                  <c:v>1095614.046580913</c:v>
                </c:pt>
                <c:pt idx="990">
                  <c:v>1095606.332633802</c:v>
                </c:pt>
                <c:pt idx="991">
                  <c:v>1095601.927101174</c:v>
                </c:pt>
                <c:pt idx="992">
                  <c:v>1095603.205975738</c:v>
                </c:pt>
                <c:pt idx="993">
                  <c:v>1095615.193753381</c:v>
                </c:pt>
                <c:pt idx="994">
                  <c:v>1095603.159018332</c:v>
                </c:pt>
                <c:pt idx="995">
                  <c:v>1095598.761209157</c:v>
                </c:pt>
                <c:pt idx="996">
                  <c:v>1095603.044473534</c:v>
                </c:pt>
                <c:pt idx="997">
                  <c:v>1095596.885487541</c:v>
                </c:pt>
                <c:pt idx="998">
                  <c:v>1095604.523419152</c:v>
                </c:pt>
                <c:pt idx="999">
                  <c:v>1095573.701765061</c:v>
                </c:pt>
                <c:pt idx="1000">
                  <c:v>1095598.612073401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6609533.931067578</c:v>
                </c:pt>
                <c:pt idx="1">
                  <c:v>22800170.10221202</c:v>
                </c:pt>
                <c:pt idx="2">
                  <c:v>21867320.3210974</c:v>
                </c:pt>
                <c:pt idx="3">
                  <c:v>21182834.53507995</c:v>
                </c:pt>
                <c:pt idx="4">
                  <c:v>20706723.09031262</c:v>
                </c:pt>
                <c:pt idx="5">
                  <c:v>20244742.72132692</c:v>
                </c:pt>
                <c:pt idx="6">
                  <c:v>20078071.32767307</c:v>
                </c:pt>
                <c:pt idx="7">
                  <c:v>19771736.33172545</c:v>
                </c:pt>
                <c:pt idx="8">
                  <c:v>19609764.53335764</c:v>
                </c:pt>
                <c:pt idx="9">
                  <c:v>19303478.14933043</c:v>
                </c:pt>
                <c:pt idx="10">
                  <c:v>19142357.24271632</c:v>
                </c:pt>
                <c:pt idx="11">
                  <c:v>18833421.65843383</c:v>
                </c:pt>
                <c:pt idx="12">
                  <c:v>18671692.90223933</c:v>
                </c:pt>
                <c:pt idx="13">
                  <c:v>18359171.54308399</c:v>
                </c:pt>
                <c:pt idx="14">
                  <c:v>18196189.58536756</c:v>
                </c:pt>
                <c:pt idx="15">
                  <c:v>17879750.88723233</c:v>
                </c:pt>
                <c:pt idx="16">
                  <c:v>17715201.63244669</c:v>
                </c:pt>
                <c:pt idx="17">
                  <c:v>17394746.74418442</c:v>
                </c:pt>
                <c:pt idx="18">
                  <c:v>17228464.05916569</c:v>
                </c:pt>
                <c:pt idx="19">
                  <c:v>16903982.45207483</c:v>
                </c:pt>
                <c:pt idx="20">
                  <c:v>16735867.75787451</c:v>
                </c:pt>
                <c:pt idx="21">
                  <c:v>16407373.84660313</c:v>
                </c:pt>
                <c:pt idx="22">
                  <c:v>16237356.85817827</c:v>
                </c:pt>
                <c:pt idx="23">
                  <c:v>15904859.31813387</c:v>
                </c:pt>
                <c:pt idx="24">
                  <c:v>15732876.97016974</c:v>
                </c:pt>
                <c:pt idx="25">
                  <c:v>15396362.27045138</c:v>
                </c:pt>
                <c:pt idx="26">
                  <c:v>15222346.16994463</c:v>
                </c:pt>
                <c:pt idx="27">
                  <c:v>14881768.38422056</c:v>
                </c:pt>
                <c:pt idx="28">
                  <c:v>14701233.35449856</c:v>
                </c:pt>
                <c:pt idx="29">
                  <c:v>14347710.06877299</c:v>
                </c:pt>
                <c:pt idx="30">
                  <c:v>13805372.22935401</c:v>
                </c:pt>
                <c:pt idx="31">
                  <c:v>13035735.16144518</c:v>
                </c:pt>
                <c:pt idx="32">
                  <c:v>12554476.92793634</c:v>
                </c:pt>
                <c:pt idx="33">
                  <c:v>12144761.14361644</c:v>
                </c:pt>
                <c:pt idx="34">
                  <c:v>11850880.15930944</c:v>
                </c:pt>
                <c:pt idx="35">
                  <c:v>11567561.16766579</c:v>
                </c:pt>
                <c:pt idx="36">
                  <c:v>11532902.45039975</c:v>
                </c:pt>
                <c:pt idx="37">
                  <c:v>11526840.39247259</c:v>
                </c:pt>
                <c:pt idx="38">
                  <c:v>11400956.4218412</c:v>
                </c:pt>
                <c:pt idx="39">
                  <c:v>11393969.66364747</c:v>
                </c:pt>
                <c:pt idx="40">
                  <c:v>11287732.65164242</c:v>
                </c:pt>
                <c:pt idx="41">
                  <c:v>11280000.38593118</c:v>
                </c:pt>
                <c:pt idx="42">
                  <c:v>11184913.13427765</c:v>
                </c:pt>
                <c:pt idx="43">
                  <c:v>11176598.94333217</c:v>
                </c:pt>
                <c:pt idx="44">
                  <c:v>11088513.21763145</c:v>
                </c:pt>
                <c:pt idx="45">
                  <c:v>11079688.80661853</c:v>
                </c:pt>
                <c:pt idx="46">
                  <c:v>10996273.53339233</c:v>
                </c:pt>
                <c:pt idx="47">
                  <c:v>10987101.40337673</c:v>
                </c:pt>
                <c:pt idx="48">
                  <c:v>10907731.74377429</c:v>
                </c:pt>
                <c:pt idx="49">
                  <c:v>10898338.97385013</c:v>
                </c:pt>
                <c:pt idx="50">
                  <c:v>10822041.48376109</c:v>
                </c:pt>
                <c:pt idx="51">
                  <c:v>10812352.45853784</c:v>
                </c:pt>
                <c:pt idx="52">
                  <c:v>10737525.32215746</c:v>
                </c:pt>
                <c:pt idx="53">
                  <c:v>10727558.3408416</c:v>
                </c:pt>
                <c:pt idx="54">
                  <c:v>10654466.97747081</c:v>
                </c:pt>
                <c:pt idx="55">
                  <c:v>10644344.33120962</c:v>
                </c:pt>
                <c:pt idx="56">
                  <c:v>10574047.93636959</c:v>
                </c:pt>
                <c:pt idx="57">
                  <c:v>10563235.45022349</c:v>
                </c:pt>
                <c:pt idx="58">
                  <c:v>10496448.30639127</c:v>
                </c:pt>
                <c:pt idx="59">
                  <c:v>10507102.52576883</c:v>
                </c:pt>
                <c:pt idx="60">
                  <c:v>10339316.45142105</c:v>
                </c:pt>
                <c:pt idx="61">
                  <c:v>10279409.21061759</c:v>
                </c:pt>
                <c:pt idx="62">
                  <c:v>9969375.964166401</c:v>
                </c:pt>
                <c:pt idx="63">
                  <c:v>9795903.065589378</c:v>
                </c:pt>
                <c:pt idx="64">
                  <c:v>9637399.034283325</c:v>
                </c:pt>
                <c:pt idx="65">
                  <c:v>9481259.704907592</c:v>
                </c:pt>
                <c:pt idx="66">
                  <c:v>9448404.467625469</c:v>
                </c:pt>
                <c:pt idx="67">
                  <c:v>9403371.703105049</c:v>
                </c:pt>
                <c:pt idx="68">
                  <c:v>9403245.374272786</c:v>
                </c:pt>
                <c:pt idx="69">
                  <c:v>9309721.64667701</c:v>
                </c:pt>
                <c:pt idx="70">
                  <c:v>9269366.624349326</c:v>
                </c:pt>
                <c:pt idx="71">
                  <c:v>9268993.338937633</c:v>
                </c:pt>
                <c:pt idx="72">
                  <c:v>9194220.167890789</c:v>
                </c:pt>
                <c:pt idx="73">
                  <c:v>9111522.616078353</c:v>
                </c:pt>
                <c:pt idx="74">
                  <c:v>9074577.95075413</c:v>
                </c:pt>
                <c:pt idx="75">
                  <c:v>9073675.86430783</c:v>
                </c:pt>
                <c:pt idx="76">
                  <c:v>9005598.939174477</c:v>
                </c:pt>
                <c:pt idx="77">
                  <c:v>9004306.690974694</c:v>
                </c:pt>
                <c:pt idx="78">
                  <c:v>8928216.754923388</c:v>
                </c:pt>
                <c:pt idx="79">
                  <c:v>8926742.82221576</c:v>
                </c:pt>
                <c:pt idx="80">
                  <c:v>8853213.661748469</c:v>
                </c:pt>
                <c:pt idx="81">
                  <c:v>8851486.834233267</c:v>
                </c:pt>
                <c:pt idx="82">
                  <c:v>8780802.322740985</c:v>
                </c:pt>
                <c:pt idx="83">
                  <c:v>8778829.296587149</c:v>
                </c:pt>
                <c:pt idx="84">
                  <c:v>8710956.573452221</c:v>
                </c:pt>
                <c:pt idx="85">
                  <c:v>8708805.454568353</c:v>
                </c:pt>
                <c:pt idx="86">
                  <c:v>8644082.526541933</c:v>
                </c:pt>
                <c:pt idx="87">
                  <c:v>8641386.551723158</c:v>
                </c:pt>
                <c:pt idx="88">
                  <c:v>8580737.086169347</c:v>
                </c:pt>
                <c:pt idx="89">
                  <c:v>8582060.699003669</c:v>
                </c:pt>
                <c:pt idx="90">
                  <c:v>8519390.983868103</c:v>
                </c:pt>
                <c:pt idx="91">
                  <c:v>8507341.142337359</c:v>
                </c:pt>
                <c:pt idx="92">
                  <c:v>8410815.575090483</c:v>
                </c:pt>
                <c:pt idx="93">
                  <c:v>8301583.179157007</c:v>
                </c:pt>
                <c:pt idx="94">
                  <c:v>8218977.658181308</c:v>
                </c:pt>
                <c:pt idx="95">
                  <c:v>8124908.938384634</c:v>
                </c:pt>
                <c:pt idx="96">
                  <c:v>8079110.758995605</c:v>
                </c:pt>
                <c:pt idx="97">
                  <c:v>8085277.953132112</c:v>
                </c:pt>
                <c:pt idx="98">
                  <c:v>8051521.146524779</c:v>
                </c:pt>
                <c:pt idx="99">
                  <c:v>8049907.398170496</c:v>
                </c:pt>
                <c:pt idx="100">
                  <c:v>7982905.901239696</c:v>
                </c:pt>
                <c:pt idx="101">
                  <c:v>7970335.879714186</c:v>
                </c:pt>
                <c:pt idx="102">
                  <c:v>7966136.263473479</c:v>
                </c:pt>
                <c:pt idx="103">
                  <c:v>7892947.198510546</c:v>
                </c:pt>
                <c:pt idx="104">
                  <c:v>7871330.278502023</c:v>
                </c:pt>
                <c:pt idx="105">
                  <c:v>7878411.365834855</c:v>
                </c:pt>
                <c:pt idx="106">
                  <c:v>7852224.489553927</c:v>
                </c:pt>
                <c:pt idx="107">
                  <c:v>7859069.996494061</c:v>
                </c:pt>
                <c:pt idx="108">
                  <c:v>7799184.396608083</c:v>
                </c:pt>
                <c:pt idx="109">
                  <c:v>7747114.23138483</c:v>
                </c:pt>
                <c:pt idx="110">
                  <c:v>7737119.516870474</c:v>
                </c:pt>
                <c:pt idx="111">
                  <c:v>7743589.718604196</c:v>
                </c:pt>
                <c:pt idx="112">
                  <c:v>7686379.769935681</c:v>
                </c:pt>
                <c:pt idx="113">
                  <c:v>7641843.449403314</c:v>
                </c:pt>
                <c:pt idx="114">
                  <c:v>7634743.092464435</c:v>
                </c:pt>
                <c:pt idx="115">
                  <c:v>7640885.117422555</c:v>
                </c:pt>
                <c:pt idx="116">
                  <c:v>7591092.192494721</c:v>
                </c:pt>
                <c:pt idx="117">
                  <c:v>7554248.469308183</c:v>
                </c:pt>
                <c:pt idx="118">
                  <c:v>7551301.552506067</c:v>
                </c:pt>
                <c:pt idx="119">
                  <c:v>7554159.998623223</c:v>
                </c:pt>
                <c:pt idx="120">
                  <c:v>7515597.391374188</c:v>
                </c:pt>
                <c:pt idx="121">
                  <c:v>7487934.756476474</c:v>
                </c:pt>
                <c:pt idx="122">
                  <c:v>7459865.017293131</c:v>
                </c:pt>
                <c:pt idx="123">
                  <c:v>7459708.004731926</c:v>
                </c:pt>
                <c:pt idx="124">
                  <c:v>7390130.422494699</c:v>
                </c:pt>
                <c:pt idx="125">
                  <c:v>7334551.425003292</c:v>
                </c:pt>
                <c:pt idx="126">
                  <c:v>7305833.565407029</c:v>
                </c:pt>
                <c:pt idx="127">
                  <c:v>7291880.451287405</c:v>
                </c:pt>
                <c:pt idx="128">
                  <c:v>7291211.483918599</c:v>
                </c:pt>
                <c:pt idx="129">
                  <c:v>7280626.5720889</c:v>
                </c:pt>
                <c:pt idx="130">
                  <c:v>7281163.664989918</c:v>
                </c:pt>
                <c:pt idx="131">
                  <c:v>7239412.452145629</c:v>
                </c:pt>
                <c:pt idx="132">
                  <c:v>7211198.984029412</c:v>
                </c:pt>
                <c:pt idx="133">
                  <c:v>7167446.4749084</c:v>
                </c:pt>
                <c:pt idx="134">
                  <c:v>7145292.92418104</c:v>
                </c:pt>
                <c:pt idx="135">
                  <c:v>7144226.466323794</c:v>
                </c:pt>
                <c:pt idx="136">
                  <c:v>7145998.080332895</c:v>
                </c:pt>
                <c:pt idx="137">
                  <c:v>7124357.749429684</c:v>
                </c:pt>
                <c:pt idx="138">
                  <c:v>7125477.260715592</c:v>
                </c:pt>
                <c:pt idx="139">
                  <c:v>7089542.586210174</c:v>
                </c:pt>
                <c:pt idx="140">
                  <c:v>7052551.625329999</c:v>
                </c:pt>
                <c:pt idx="141">
                  <c:v>7037471.088579935</c:v>
                </c:pt>
                <c:pt idx="142">
                  <c:v>7038332.90520499</c:v>
                </c:pt>
                <c:pt idx="143">
                  <c:v>6997223.964901684</c:v>
                </c:pt>
                <c:pt idx="144">
                  <c:v>6983125.541859902</c:v>
                </c:pt>
                <c:pt idx="145">
                  <c:v>6981995.086969984</c:v>
                </c:pt>
                <c:pt idx="146">
                  <c:v>6971382.688287423</c:v>
                </c:pt>
                <c:pt idx="147">
                  <c:v>6973474.624140522</c:v>
                </c:pt>
                <c:pt idx="148">
                  <c:v>6935560.190689277</c:v>
                </c:pt>
                <c:pt idx="149">
                  <c:v>6915612.905149043</c:v>
                </c:pt>
                <c:pt idx="150">
                  <c:v>6887274.70608746</c:v>
                </c:pt>
                <c:pt idx="151">
                  <c:v>6878589.343292078</c:v>
                </c:pt>
                <c:pt idx="152">
                  <c:v>6879672.940725621</c:v>
                </c:pt>
                <c:pt idx="153">
                  <c:v>6850597.430923765</c:v>
                </c:pt>
                <c:pt idx="154">
                  <c:v>6819069.209746509</c:v>
                </c:pt>
                <c:pt idx="155">
                  <c:v>6785101.311505212</c:v>
                </c:pt>
                <c:pt idx="156">
                  <c:v>6765712.516357388</c:v>
                </c:pt>
                <c:pt idx="157">
                  <c:v>6746509.423042347</c:v>
                </c:pt>
                <c:pt idx="158">
                  <c:v>6747979.394358126</c:v>
                </c:pt>
                <c:pt idx="159">
                  <c:v>6736138.839637933</c:v>
                </c:pt>
                <c:pt idx="160">
                  <c:v>6736481.007188143</c:v>
                </c:pt>
                <c:pt idx="161">
                  <c:v>6710979.536709049</c:v>
                </c:pt>
                <c:pt idx="162">
                  <c:v>6694605.446621897</c:v>
                </c:pt>
                <c:pt idx="163">
                  <c:v>6664246.170100706</c:v>
                </c:pt>
                <c:pt idx="164">
                  <c:v>6646971.741216027</c:v>
                </c:pt>
                <c:pt idx="165">
                  <c:v>6643828.09558098</c:v>
                </c:pt>
                <c:pt idx="166">
                  <c:v>6643280.340358201</c:v>
                </c:pt>
                <c:pt idx="167">
                  <c:v>6636690.702934049</c:v>
                </c:pt>
                <c:pt idx="168">
                  <c:v>6636463.537244163</c:v>
                </c:pt>
                <c:pt idx="169">
                  <c:v>6609660.505185366</c:v>
                </c:pt>
                <c:pt idx="170">
                  <c:v>6587564.818037269</c:v>
                </c:pt>
                <c:pt idx="171">
                  <c:v>6580062.122887413</c:v>
                </c:pt>
                <c:pt idx="172">
                  <c:v>6580991.7855125</c:v>
                </c:pt>
                <c:pt idx="173">
                  <c:v>6552857.660488059</c:v>
                </c:pt>
                <c:pt idx="174">
                  <c:v>6539330.403376954</c:v>
                </c:pt>
                <c:pt idx="175">
                  <c:v>6528404.638187804</c:v>
                </c:pt>
                <c:pt idx="176">
                  <c:v>6530144.660339862</c:v>
                </c:pt>
                <c:pt idx="177">
                  <c:v>6518796.076209379</c:v>
                </c:pt>
                <c:pt idx="178">
                  <c:v>6518690.682215903</c:v>
                </c:pt>
                <c:pt idx="179">
                  <c:v>6499118.549418956</c:v>
                </c:pt>
                <c:pt idx="180">
                  <c:v>6480761.518456109</c:v>
                </c:pt>
                <c:pt idx="181">
                  <c:v>6465597.907675393</c:v>
                </c:pt>
                <c:pt idx="182">
                  <c:v>6457089.608197661</c:v>
                </c:pt>
                <c:pt idx="183">
                  <c:v>6457283.739840924</c:v>
                </c:pt>
                <c:pt idx="184">
                  <c:v>6440565.096497289</c:v>
                </c:pt>
                <c:pt idx="185">
                  <c:v>6418150.783491717</c:v>
                </c:pt>
                <c:pt idx="186">
                  <c:v>6395537.881923177</c:v>
                </c:pt>
                <c:pt idx="187">
                  <c:v>6382632.750940639</c:v>
                </c:pt>
                <c:pt idx="188">
                  <c:v>6375912.904771497</c:v>
                </c:pt>
                <c:pt idx="189">
                  <c:v>6369723.29303054</c:v>
                </c:pt>
                <c:pt idx="190">
                  <c:v>6369317.757611976</c:v>
                </c:pt>
                <c:pt idx="191">
                  <c:v>6360102.606686548</c:v>
                </c:pt>
                <c:pt idx="192">
                  <c:v>6344252.149885601</c:v>
                </c:pt>
                <c:pt idx="193">
                  <c:v>6332249.487712213</c:v>
                </c:pt>
                <c:pt idx="194">
                  <c:v>6313056.989882045</c:v>
                </c:pt>
                <c:pt idx="195">
                  <c:v>6302353.940732675</c:v>
                </c:pt>
                <c:pt idx="196">
                  <c:v>6298030.821765884</c:v>
                </c:pt>
                <c:pt idx="197">
                  <c:v>6299034.487783474</c:v>
                </c:pt>
                <c:pt idx="198">
                  <c:v>6286000.434844232</c:v>
                </c:pt>
                <c:pt idx="199">
                  <c:v>6274083.742437447</c:v>
                </c:pt>
                <c:pt idx="200">
                  <c:v>6257497.616456059</c:v>
                </c:pt>
                <c:pt idx="201">
                  <c:v>6247391.554987202</c:v>
                </c:pt>
                <c:pt idx="202">
                  <c:v>6235741.466973091</c:v>
                </c:pt>
                <c:pt idx="203">
                  <c:v>6219585.799128874</c:v>
                </c:pt>
                <c:pt idx="204">
                  <c:v>6211167.612197648</c:v>
                </c:pt>
                <c:pt idx="205">
                  <c:v>6204705.232496924</c:v>
                </c:pt>
                <c:pt idx="206">
                  <c:v>6204313.31740516</c:v>
                </c:pt>
                <c:pt idx="207">
                  <c:v>6200155.78022951</c:v>
                </c:pt>
                <c:pt idx="208">
                  <c:v>6200590.652756761</c:v>
                </c:pt>
                <c:pt idx="209">
                  <c:v>6184578.645230096</c:v>
                </c:pt>
                <c:pt idx="210">
                  <c:v>6176011.881809285</c:v>
                </c:pt>
                <c:pt idx="211">
                  <c:v>6163634.702624097</c:v>
                </c:pt>
                <c:pt idx="212">
                  <c:v>6156395.692869618</c:v>
                </c:pt>
                <c:pt idx="213">
                  <c:v>6156402.329115861</c:v>
                </c:pt>
                <c:pt idx="214">
                  <c:v>6145402.830169966</c:v>
                </c:pt>
                <c:pt idx="215">
                  <c:v>6132382.58222935</c:v>
                </c:pt>
                <c:pt idx="216">
                  <c:v>6117424.221571819</c:v>
                </c:pt>
                <c:pt idx="217">
                  <c:v>6108084.031572212</c:v>
                </c:pt>
                <c:pt idx="218">
                  <c:v>6099127.005510102</c:v>
                </c:pt>
                <c:pt idx="219">
                  <c:v>6095303.968038179</c:v>
                </c:pt>
                <c:pt idx="220">
                  <c:v>6095791.28389412</c:v>
                </c:pt>
                <c:pt idx="221">
                  <c:v>6088376.607763518</c:v>
                </c:pt>
                <c:pt idx="222">
                  <c:v>6077991.46643928</c:v>
                </c:pt>
                <c:pt idx="223">
                  <c:v>6070478.833218421</c:v>
                </c:pt>
                <c:pt idx="224">
                  <c:v>6056556.210117616</c:v>
                </c:pt>
                <c:pt idx="225">
                  <c:v>6047926.915172202</c:v>
                </c:pt>
                <c:pt idx="226">
                  <c:v>6044906.505674696</c:v>
                </c:pt>
                <c:pt idx="227">
                  <c:v>6044895.223457215</c:v>
                </c:pt>
                <c:pt idx="228">
                  <c:v>6037708.483202821</c:v>
                </c:pt>
                <c:pt idx="229">
                  <c:v>6027137.122085921</c:v>
                </c:pt>
                <c:pt idx="230">
                  <c:v>6016254.04969224</c:v>
                </c:pt>
                <c:pt idx="231">
                  <c:v>6009106.505689814</c:v>
                </c:pt>
                <c:pt idx="232">
                  <c:v>6001877.760528016</c:v>
                </c:pt>
                <c:pt idx="233">
                  <c:v>5989650.550108385</c:v>
                </c:pt>
                <c:pt idx="234">
                  <c:v>5982751.665788874</c:v>
                </c:pt>
                <c:pt idx="235">
                  <c:v>5977193.474615594</c:v>
                </c:pt>
                <c:pt idx="236">
                  <c:v>5976267.22443675</c:v>
                </c:pt>
                <c:pt idx="237">
                  <c:v>5976283.542012502</c:v>
                </c:pt>
                <c:pt idx="238">
                  <c:v>5971277.951281152</c:v>
                </c:pt>
                <c:pt idx="239">
                  <c:v>5972032.615659369</c:v>
                </c:pt>
                <c:pt idx="240">
                  <c:v>5960825.527434515</c:v>
                </c:pt>
                <c:pt idx="241">
                  <c:v>5953319.813885054</c:v>
                </c:pt>
                <c:pt idx="242">
                  <c:v>5949130.07521724</c:v>
                </c:pt>
                <c:pt idx="243">
                  <c:v>5949362.974168953</c:v>
                </c:pt>
                <c:pt idx="244">
                  <c:v>5941423.363720613</c:v>
                </c:pt>
                <c:pt idx="245">
                  <c:v>5930878.740288692</c:v>
                </c:pt>
                <c:pt idx="246">
                  <c:v>5919583.708305181</c:v>
                </c:pt>
                <c:pt idx="247">
                  <c:v>5912444.089904853</c:v>
                </c:pt>
                <c:pt idx="248">
                  <c:v>5908514.367881323</c:v>
                </c:pt>
                <c:pt idx="249">
                  <c:v>5905088.951715549</c:v>
                </c:pt>
                <c:pt idx="250">
                  <c:v>5904858.388032771</c:v>
                </c:pt>
                <c:pt idx="251">
                  <c:v>5900018.742897447</c:v>
                </c:pt>
                <c:pt idx="252">
                  <c:v>5891778.017393508</c:v>
                </c:pt>
                <c:pt idx="253">
                  <c:v>5885511.698022393</c:v>
                </c:pt>
                <c:pt idx="254">
                  <c:v>5875483.939882442</c:v>
                </c:pt>
                <c:pt idx="255">
                  <c:v>5869308.982850671</c:v>
                </c:pt>
                <c:pt idx="256">
                  <c:v>5865723.454281785</c:v>
                </c:pt>
                <c:pt idx="257">
                  <c:v>5866108.523909248</c:v>
                </c:pt>
                <c:pt idx="258">
                  <c:v>5859353.946679607</c:v>
                </c:pt>
                <c:pt idx="259">
                  <c:v>5852669.427768151</c:v>
                </c:pt>
                <c:pt idx="260">
                  <c:v>5843754.522465453</c:v>
                </c:pt>
                <c:pt idx="261">
                  <c:v>5837995.820006055</c:v>
                </c:pt>
                <c:pt idx="262">
                  <c:v>5831521.903780472</c:v>
                </c:pt>
                <c:pt idx="263">
                  <c:v>5822682.530213454</c:v>
                </c:pt>
                <c:pt idx="264">
                  <c:v>5817779.944394449</c:v>
                </c:pt>
                <c:pt idx="265">
                  <c:v>5814004.612970475</c:v>
                </c:pt>
                <c:pt idx="266">
                  <c:v>5814036.952252715</c:v>
                </c:pt>
                <c:pt idx="267">
                  <c:v>5814175.216266276</c:v>
                </c:pt>
                <c:pt idx="268">
                  <c:v>5812670.669476864</c:v>
                </c:pt>
                <c:pt idx="269">
                  <c:v>5812700.91058791</c:v>
                </c:pt>
                <c:pt idx="270">
                  <c:v>5804153.860129719</c:v>
                </c:pt>
                <c:pt idx="271">
                  <c:v>5797486.698378425</c:v>
                </c:pt>
                <c:pt idx="272">
                  <c:v>5793662.042430097</c:v>
                </c:pt>
                <c:pt idx="273">
                  <c:v>5793708.336211065</c:v>
                </c:pt>
                <c:pt idx="274">
                  <c:v>5787836.692593893</c:v>
                </c:pt>
                <c:pt idx="275">
                  <c:v>5780891.152964985</c:v>
                </c:pt>
                <c:pt idx="276">
                  <c:v>5772495.730822372</c:v>
                </c:pt>
                <c:pt idx="277">
                  <c:v>5766842.677210696</c:v>
                </c:pt>
                <c:pt idx="278">
                  <c:v>5761622.377610663</c:v>
                </c:pt>
                <c:pt idx="279">
                  <c:v>5759268.452205591</c:v>
                </c:pt>
                <c:pt idx="280">
                  <c:v>5759576.217605935</c:v>
                </c:pt>
                <c:pt idx="281">
                  <c:v>5755177.638061735</c:v>
                </c:pt>
                <c:pt idx="282">
                  <c:v>5749216.060057551</c:v>
                </c:pt>
                <c:pt idx="283">
                  <c:v>5744854.083150546</c:v>
                </c:pt>
                <c:pt idx="284">
                  <c:v>5736884.156964222</c:v>
                </c:pt>
                <c:pt idx="285">
                  <c:v>5731550.309123762</c:v>
                </c:pt>
                <c:pt idx="286">
                  <c:v>5729208.351437084</c:v>
                </c:pt>
                <c:pt idx="287">
                  <c:v>5728964.431820797</c:v>
                </c:pt>
                <c:pt idx="288">
                  <c:v>5724806.151929809</c:v>
                </c:pt>
                <c:pt idx="289">
                  <c:v>5718750.245221978</c:v>
                </c:pt>
                <c:pt idx="290">
                  <c:v>5712324.364763836</c:v>
                </c:pt>
                <c:pt idx="291">
                  <c:v>5707993.895481144</c:v>
                </c:pt>
                <c:pt idx="292">
                  <c:v>5703679.204242065</c:v>
                </c:pt>
                <c:pt idx="293">
                  <c:v>5696652.501164586</c:v>
                </c:pt>
                <c:pt idx="294">
                  <c:v>5692583.459636694</c:v>
                </c:pt>
                <c:pt idx="295">
                  <c:v>5689368.428947205</c:v>
                </c:pt>
                <c:pt idx="296">
                  <c:v>5684992.939103769</c:v>
                </c:pt>
                <c:pt idx="297">
                  <c:v>5680401.597411362</c:v>
                </c:pt>
                <c:pt idx="298">
                  <c:v>5678457.710067091</c:v>
                </c:pt>
                <c:pt idx="299">
                  <c:v>5678441.584170518</c:v>
                </c:pt>
                <c:pt idx="300">
                  <c:v>5676823.691191304</c:v>
                </c:pt>
                <c:pt idx="301">
                  <c:v>5676666.997730956</c:v>
                </c:pt>
                <c:pt idx="302">
                  <c:v>5670984.877410967</c:v>
                </c:pt>
                <c:pt idx="303">
                  <c:v>5666893.841376194</c:v>
                </c:pt>
                <c:pt idx="304">
                  <c:v>5664696.273961657</c:v>
                </c:pt>
                <c:pt idx="305">
                  <c:v>5664761.690166073</c:v>
                </c:pt>
                <c:pt idx="306">
                  <c:v>5658425.6302433</c:v>
                </c:pt>
                <c:pt idx="307">
                  <c:v>5651933.101740207</c:v>
                </c:pt>
                <c:pt idx="308">
                  <c:v>5648346.962826679</c:v>
                </c:pt>
                <c:pt idx="309">
                  <c:v>5645786.081239148</c:v>
                </c:pt>
                <c:pt idx="310">
                  <c:v>5643645.960036064</c:v>
                </c:pt>
                <c:pt idx="311">
                  <c:v>5643475.130065124</c:v>
                </c:pt>
                <c:pt idx="312">
                  <c:v>5640576.709353513</c:v>
                </c:pt>
                <c:pt idx="313">
                  <c:v>5635627.07164383</c:v>
                </c:pt>
                <c:pt idx="314">
                  <c:v>5629603.816488049</c:v>
                </c:pt>
                <c:pt idx="315">
                  <c:v>5625569.766351119</c:v>
                </c:pt>
                <c:pt idx="316">
                  <c:v>5623268.656179267</c:v>
                </c:pt>
                <c:pt idx="317">
                  <c:v>5623557.976618779</c:v>
                </c:pt>
                <c:pt idx="318">
                  <c:v>5619286.928567296</c:v>
                </c:pt>
                <c:pt idx="319">
                  <c:v>5615022.92809616</c:v>
                </c:pt>
                <c:pt idx="320">
                  <c:v>5609525.937633051</c:v>
                </c:pt>
                <c:pt idx="321">
                  <c:v>5605870.811518048</c:v>
                </c:pt>
                <c:pt idx="322">
                  <c:v>5601882.920703069</c:v>
                </c:pt>
                <c:pt idx="323">
                  <c:v>5596367.759144219</c:v>
                </c:pt>
                <c:pt idx="324">
                  <c:v>5593188.969537604</c:v>
                </c:pt>
                <c:pt idx="325">
                  <c:v>5590720.440300065</c:v>
                </c:pt>
                <c:pt idx="326">
                  <c:v>5587049.621520209</c:v>
                </c:pt>
                <c:pt idx="327">
                  <c:v>5583582.756327007</c:v>
                </c:pt>
                <c:pt idx="328">
                  <c:v>5581764.065389219</c:v>
                </c:pt>
                <c:pt idx="329">
                  <c:v>5581842.577145457</c:v>
                </c:pt>
                <c:pt idx="330">
                  <c:v>5578446.502028893</c:v>
                </c:pt>
                <c:pt idx="331">
                  <c:v>5575101.505358159</c:v>
                </c:pt>
                <c:pt idx="332">
                  <c:v>5571755.717887734</c:v>
                </c:pt>
                <c:pt idx="333">
                  <c:v>5568665.790271736</c:v>
                </c:pt>
                <c:pt idx="334">
                  <c:v>5567047.178168336</c:v>
                </c:pt>
                <c:pt idx="335">
                  <c:v>5567200.230999865</c:v>
                </c:pt>
                <c:pt idx="336">
                  <c:v>5562664.842201414</c:v>
                </c:pt>
                <c:pt idx="337">
                  <c:v>5557663.125989677</c:v>
                </c:pt>
                <c:pt idx="338">
                  <c:v>5554696.281768227</c:v>
                </c:pt>
                <c:pt idx="339">
                  <c:v>5551601.42461077</c:v>
                </c:pt>
                <c:pt idx="340">
                  <c:v>5550219.234624339</c:v>
                </c:pt>
                <c:pt idx="341">
                  <c:v>5550437.88031096</c:v>
                </c:pt>
                <c:pt idx="342">
                  <c:v>5547813.927213413</c:v>
                </c:pt>
                <c:pt idx="343">
                  <c:v>5544355.88089184</c:v>
                </c:pt>
                <c:pt idx="344">
                  <c:v>5539769.580137731</c:v>
                </c:pt>
                <c:pt idx="345">
                  <c:v>5536484.87650319</c:v>
                </c:pt>
                <c:pt idx="346">
                  <c:v>5534998.434597163</c:v>
                </c:pt>
                <c:pt idx="347">
                  <c:v>5534842.574823379</c:v>
                </c:pt>
                <c:pt idx="348">
                  <c:v>5532256.045727156</c:v>
                </c:pt>
                <c:pt idx="349">
                  <c:v>5528666.754122359</c:v>
                </c:pt>
                <c:pt idx="350">
                  <c:v>5524605.205311144</c:v>
                </c:pt>
                <c:pt idx="351">
                  <c:v>5521787.448300395</c:v>
                </c:pt>
                <c:pt idx="352">
                  <c:v>5518963.653398187</c:v>
                </c:pt>
                <c:pt idx="353">
                  <c:v>5514407.21417293</c:v>
                </c:pt>
                <c:pt idx="354">
                  <c:v>5511582.330653246</c:v>
                </c:pt>
                <c:pt idx="355">
                  <c:v>5509387.022286715</c:v>
                </c:pt>
                <c:pt idx="356">
                  <c:v>5506371.594200241</c:v>
                </c:pt>
                <c:pt idx="357">
                  <c:v>5503256.075688262</c:v>
                </c:pt>
                <c:pt idx="358">
                  <c:v>5501988.97600003</c:v>
                </c:pt>
                <c:pt idx="359">
                  <c:v>5502022.013763813</c:v>
                </c:pt>
                <c:pt idx="360">
                  <c:v>5499542.392924465</c:v>
                </c:pt>
                <c:pt idx="361">
                  <c:v>5497188.206231331</c:v>
                </c:pt>
                <c:pt idx="362">
                  <c:v>5494224.363243851</c:v>
                </c:pt>
                <c:pt idx="363">
                  <c:v>5491733.484968058</c:v>
                </c:pt>
                <c:pt idx="364">
                  <c:v>5490290.93571187</c:v>
                </c:pt>
                <c:pt idx="365">
                  <c:v>5490246.073223114</c:v>
                </c:pt>
                <c:pt idx="366">
                  <c:v>5486416.753496235</c:v>
                </c:pt>
                <c:pt idx="367">
                  <c:v>5482438.647835697</c:v>
                </c:pt>
                <c:pt idx="368">
                  <c:v>5480267.65758171</c:v>
                </c:pt>
                <c:pt idx="369">
                  <c:v>5478822.782504679</c:v>
                </c:pt>
                <c:pt idx="370">
                  <c:v>5477599.389361739</c:v>
                </c:pt>
                <c:pt idx="371">
                  <c:v>5477463.110302902</c:v>
                </c:pt>
                <c:pt idx="372">
                  <c:v>5475892.288494257</c:v>
                </c:pt>
                <c:pt idx="373">
                  <c:v>5473048.872185857</c:v>
                </c:pt>
                <c:pt idx="374">
                  <c:v>5469411.550747002</c:v>
                </c:pt>
                <c:pt idx="375">
                  <c:v>5467011.256923857</c:v>
                </c:pt>
                <c:pt idx="376">
                  <c:v>5465727.383610454</c:v>
                </c:pt>
                <c:pt idx="377">
                  <c:v>5465910.23094326</c:v>
                </c:pt>
                <c:pt idx="378">
                  <c:v>5463462.353107556</c:v>
                </c:pt>
                <c:pt idx="379">
                  <c:v>5460903.93853677</c:v>
                </c:pt>
                <c:pt idx="380">
                  <c:v>5457535.193522927</c:v>
                </c:pt>
                <c:pt idx="381">
                  <c:v>5455308.822622535</c:v>
                </c:pt>
                <c:pt idx="382">
                  <c:v>5452906.264695425</c:v>
                </c:pt>
                <c:pt idx="383">
                  <c:v>5449225.161428275</c:v>
                </c:pt>
                <c:pt idx="384">
                  <c:v>5446950.94838548</c:v>
                </c:pt>
                <c:pt idx="385">
                  <c:v>5445157.647455344</c:v>
                </c:pt>
                <c:pt idx="386">
                  <c:v>5442609.181626582</c:v>
                </c:pt>
                <c:pt idx="387">
                  <c:v>5440146.718176451</c:v>
                </c:pt>
                <c:pt idx="388">
                  <c:v>5438841.06771785</c:v>
                </c:pt>
                <c:pt idx="389">
                  <c:v>5438838.348822979</c:v>
                </c:pt>
                <c:pt idx="390">
                  <c:v>5436680.985406344</c:v>
                </c:pt>
                <c:pt idx="391">
                  <c:v>5434724.013528173</c:v>
                </c:pt>
                <c:pt idx="392">
                  <c:v>5432317.276465811</c:v>
                </c:pt>
                <c:pt idx="393">
                  <c:v>5430196.199579502</c:v>
                </c:pt>
                <c:pt idx="394">
                  <c:v>5429275.642636187</c:v>
                </c:pt>
                <c:pt idx="395">
                  <c:v>5429389.249162548</c:v>
                </c:pt>
                <c:pt idx="396">
                  <c:v>5426497.106737698</c:v>
                </c:pt>
                <c:pt idx="397">
                  <c:v>5423143.910536088</c:v>
                </c:pt>
                <c:pt idx="398">
                  <c:v>5421187.559181093</c:v>
                </c:pt>
                <c:pt idx="399">
                  <c:v>5419267.875123388</c:v>
                </c:pt>
                <c:pt idx="400">
                  <c:v>5418425.76431476</c:v>
                </c:pt>
                <c:pt idx="401">
                  <c:v>5418605.794917708</c:v>
                </c:pt>
                <c:pt idx="402">
                  <c:v>5416937.118893757</c:v>
                </c:pt>
                <c:pt idx="403">
                  <c:v>5414862.433235885</c:v>
                </c:pt>
                <c:pt idx="404">
                  <c:v>5411947.283436272</c:v>
                </c:pt>
                <c:pt idx="405">
                  <c:v>5409946.858113797</c:v>
                </c:pt>
                <c:pt idx="406">
                  <c:v>5409011.882425942</c:v>
                </c:pt>
                <c:pt idx="407">
                  <c:v>5408903.29388843</c:v>
                </c:pt>
                <c:pt idx="408">
                  <c:v>5407303.290787408</c:v>
                </c:pt>
                <c:pt idx="409">
                  <c:v>5405322.339875052</c:v>
                </c:pt>
                <c:pt idx="410">
                  <c:v>5402786.628026238</c:v>
                </c:pt>
                <c:pt idx="411">
                  <c:v>5401048.778356945</c:v>
                </c:pt>
                <c:pt idx="412">
                  <c:v>5399280.683620355</c:v>
                </c:pt>
                <c:pt idx="413">
                  <c:v>5396248.572074325</c:v>
                </c:pt>
                <c:pt idx="414">
                  <c:v>5394298.84886773</c:v>
                </c:pt>
                <c:pt idx="415">
                  <c:v>5392820.006115555</c:v>
                </c:pt>
                <c:pt idx="416">
                  <c:v>5390738.501433917</c:v>
                </c:pt>
                <c:pt idx="417">
                  <c:v>5388616.454341112</c:v>
                </c:pt>
                <c:pt idx="418">
                  <c:v>5387850.327617268</c:v>
                </c:pt>
                <c:pt idx="419">
                  <c:v>5387923.05823492</c:v>
                </c:pt>
                <c:pt idx="420">
                  <c:v>5386105.195852202</c:v>
                </c:pt>
                <c:pt idx="421">
                  <c:v>5384217.802934266</c:v>
                </c:pt>
                <c:pt idx="422">
                  <c:v>5382485.520013795</c:v>
                </c:pt>
                <c:pt idx="423">
                  <c:v>5381005.614088587</c:v>
                </c:pt>
                <c:pt idx="424">
                  <c:v>5379983.752190247</c:v>
                </c:pt>
                <c:pt idx="425">
                  <c:v>5379938.33587602</c:v>
                </c:pt>
                <c:pt idx="426">
                  <c:v>5377474.085437683</c:v>
                </c:pt>
                <c:pt idx="427">
                  <c:v>5374859.323058818</c:v>
                </c:pt>
                <c:pt idx="428">
                  <c:v>5373437.037651313</c:v>
                </c:pt>
                <c:pt idx="429">
                  <c:v>5372547.09362209</c:v>
                </c:pt>
                <c:pt idx="430">
                  <c:v>5371783.393774378</c:v>
                </c:pt>
                <c:pt idx="431">
                  <c:v>5371652.365522338</c:v>
                </c:pt>
                <c:pt idx="432">
                  <c:v>5370774.845965904</c:v>
                </c:pt>
                <c:pt idx="433">
                  <c:v>5370717.049017074</c:v>
                </c:pt>
                <c:pt idx="434">
                  <c:v>5368104.423373401</c:v>
                </c:pt>
                <c:pt idx="435">
                  <c:v>5366549.231475207</c:v>
                </c:pt>
                <c:pt idx="436">
                  <c:v>5365817.140634016</c:v>
                </c:pt>
                <c:pt idx="437">
                  <c:v>5365959.085147493</c:v>
                </c:pt>
                <c:pt idx="438">
                  <c:v>5364506.327400016</c:v>
                </c:pt>
                <c:pt idx="439">
                  <c:v>5362797.633256786</c:v>
                </c:pt>
                <c:pt idx="440">
                  <c:v>5360677.978944596</c:v>
                </c:pt>
                <c:pt idx="441">
                  <c:v>5359343.171825542</c:v>
                </c:pt>
                <c:pt idx="442">
                  <c:v>5357973.886633517</c:v>
                </c:pt>
                <c:pt idx="443">
                  <c:v>5355437.543125859</c:v>
                </c:pt>
                <c:pt idx="444">
                  <c:v>5353820.826367483</c:v>
                </c:pt>
                <c:pt idx="445">
                  <c:v>5352514.875002916</c:v>
                </c:pt>
                <c:pt idx="446">
                  <c:v>5350774.114879557</c:v>
                </c:pt>
                <c:pt idx="447">
                  <c:v>5349030.777398473</c:v>
                </c:pt>
                <c:pt idx="448">
                  <c:v>5348071.873709662</c:v>
                </c:pt>
                <c:pt idx="449">
                  <c:v>5348153.044130822</c:v>
                </c:pt>
                <c:pt idx="450">
                  <c:v>5346921.984176652</c:v>
                </c:pt>
                <c:pt idx="451">
                  <c:v>5346185.385575716</c:v>
                </c:pt>
                <c:pt idx="452">
                  <c:v>5344433.90825112</c:v>
                </c:pt>
                <c:pt idx="453">
                  <c:v>5343004.504159166</c:v>
                </c:pt>
                <c:pt idx="454">
                  <c:v>5342673.965953916</c:v>
                </c:pt>
                <c:pt idx="455">
                  <c:v>5342781.893743115</c:v>
                </c:pt>
                <c:pt idx="456">
                  <c:v>5341085.678621753</c:v>
                </c:pt>
                <c:pt idx="457">
                  <c:v>5338804.653051458</c:v>
                </c:pt>
                <c:pt idx="458">
                  <c:v>5337526.955249919</c:v>
                </c:pt>
                <c:pt idx="459">
                  <c:v>5336387.235074409</c:v>
                </c:pt>
                <c:pt idx="460">
                  <c:v>5336582.331963787</c:v>
                </c:pt>
                <c:pt idx="461">
                  <c:v>5335833.870565449</c:v>
                </c:pt>
                <c:pt idx="462">
                  <c:v>5335802.003651189</c:v>
                </c:pt>
                <c:pt idx="463">
                  <c:v>5334946.926655653</c:v>
                </c:pt>
                <c:pt idx="464">
                  <c:v>5334934.502774304</c:v>
                </c:pt>
                <c:pt idx="465">
                  <c:v>5332790.230126685</c:v>
                </c:pt>
                <c:pt idx="466">
                  <c:v>5332051.27054732</c:v>
                </c:pt>
                <c:pt idx="467">
                  <c:v>5331959.00028279</c:v>
                </c:pt>
                <c:pt idx="468">
                  <c:v>5331407.587458792</c:v>
                </c:pt>
                <c:pt idx="469">
                  <c:v>5331277.721191457</c:v>
                </c:pt>
                <c:pt idx="470">
                  <c:v>5330020.793342176</c:v>
                </c:pt>
                <c:pt idx="471">
                  <c:v>5328454.101289316</c:v>
                </c:pt>
                <c:pt idx="472">
                  <c:v>5327372.874767474</c:v>
                </c:pt>
                <c:pt idx="473">
                  <c:v>5326205.781518268</c:v>
                </c:pt>
                <c:pt idx="474">
                  <c:v>5324191.508008786</c:v>
                </c:pt>
                <c:pt idx="475">
                  <c:v>5323289.819665333</c:v>
                </c:pt>
                <c:pt idx="476">
                  <c:v>5321854.63884981</c:v>
                </c:pt>
                <c:pt idx="477">
                  <c:v>5320481.850638464</c:v>
                </c:pt>
                <c:pt idx="478">
                  <c:v>5320158.781223175</c:v>
                </c:pt>
                <c:pt idx="479">
                  <c:v>5320247.444311547</c:v>
                </c:pt>
                <c:pt idx="480">
                  <c:v>5318764.373544006</c:v>
                </c:pt>
                <c:pt idx="481">
                  <c:v>5316914.412043246</c:v>
                </c:pt>
                <c:pt idx="482">
                  <c:v>5316942.344538844</c:v>
                </c:pt>
                <c:pt idx="483">
                  <c:v>5316008.997079961</c:v>
                </c:pt>
                <c:pt idx="484">
                  <c:v>5315192.576841415</c:v>
                </c:pt>
                <c:pt idx="485">
                  <c:v>5315130.83924199</c:v>
                </c:pt>
                <c:pt idx="486">
                  <c:v>5313734.309849059</c:v>
                </c:pt>
                <c:pt idx="487">
                  <c:v>5312339.913498516</c:v>
                </c:pt>
                <c:pt idx="488">
                  <c:v>5311634.880906363</c:v>
                </c:pt>
                <c:pt idx="489">
                  <c:v>5311278.128239374</c:v>
                </c:pt>
                <c:pt idx="490">
                  <c:v>5311124.329426892</c:v>
                </c:pt>
                <c:pt idx="491">
                  <c:v>5310697.521728327</c:v>
                </c:pt>
                <c:pt idx="492">
                  <c:v>5310787.250302375</c:v>
                </c:pt>
                <c:pt idx="493">
                  <c:v>5310331.544025831</c:v>
                </c:pt>
                <c:pt idx="494">
                  <c:v>5310385.507354333</c:v>
                </c:pt>
                <c:pt idx="495">
                  <c:v>5308920.453153403</c:v>
                </c:pt>
                <c:pt idx="496">
                  <c:v>5308302.641307474</c:v>
                </c:pt>
                <c:pt idx="497">
                  <c:v>5308465.336570782</c:v>
                </c:pt>
                <c:pt idx="498">
                  <c:v>5307892.980520758</c:v>
                </c:pt>
                <c:pt idx="499">
                  <c:v>5308100.691703483</c:v>
                </c:pt>
                <c:pt idx="500">
                  <c:v>5307694.915822266</c:v>
                </c:pt>
                <c:pt idx="501">
                  <c:v>5307618.687468402</c:v>
                </c:pt>
                <c:pt idx="502">
                  <c:v>5306215.516291661</c:v>
                </c:pt>
                <c:pt idx="503">
                  <c:v>5305556.655573025</c:v>
                </c:pt>
                <c:pt idx="504">
                  <c:v>5305639.562001366</c:v>
                </c:pt>
                <c:pt idx="505">
                  <c:v>5304161.570686335</c:v>
                </c:pt>
                <c:pt idx="506">
                  <c:v>5303174.53231148</c:v>
                </c:pt>
                <c:pt idx="507">
                  <c:v>5301978.388383577</c:v>
                </c:pt>
                <c:pt idx="508">
                  <c:v>5301170.029466072</c:v>
                </c:pt>
                <c:pt idx="509">
                  <c:v>5301318.509286675</c:v>
                </c:pt>
                <c:pt idx="510">
                  <c:v>5301022.372369107</c:v>
                </c:pt>
                <c:pt idx="511">
                  <c:v>5301755.639546263</c:v>
                </c:pt>
                <c:pt idx="512">
                  <c:v>5301742.038985942</c:v>
                </c:pt>
                <c:pt idx="513">
                  <c:v>5300293.970439112</c:v>
                </c:pt>
                <c:pt idx="514">
                  <c:v>5299629.227355842</c:v>
                </c:pt>
                <c:pt idx="515">
                  <c:v>5299861.665465081</c:v>
                </c:pt>
                <c:pt idx="516">
                  <c:v>5299950.338838113</c:v>
                </c:pt>
                <c:pt idx="517">
                  <c:v>5300024.739109228</c:v>
                </c:pt>
                <c:pt idx="518">
                  <c:v>5298863.17378985</c:v>
                </c:pt>
                <c:pt idx="519">
                  <c:v>5298573.114739838</c:v>
                </c:pt>
                <c:pt idx="520">
                  <c:v>5298798.229190938</c:v>
                </c:pt>
                <c:pt idx="521">
                  <c:v>5297865.96476717</c:v>
                </c:pt>
                <c:pt idx="522">
                  <c:v>5297859.969192591</c:v>
                </c:pt>
                <c:pt idx="523">
                  <c:v>5297704.724066567</c:v>
                </c:pt>
                <c:pt idx="524">
                  <c:v>5297701.234023498</c:v>
                </c:pt>
                <c:pt idx="525">
                  <c:v>5296730.237068382</c:v>
                </c:pt>
                <c:pt idx="526">
                  <c:v>5296650.082279979</c:v>
                </c:pt>
                <c:pt idx="527">
                  <c:v>5296752.501932465</c:v>
                </c:pt>
                <c:pt idx="528">
                  <c:v>5297070.701220951</c:v>
                </c:pt>
                <c:pt idx="529">
                  <c:v>5297312.570745624</c:v>
                </c:pt>
                <c:pt idx="530">
                  <c:v>5296753.18660583</c:v>
                </c:pt>
                <c:pt idx="531">
                  <c:v>5296797.442526192</c:v>
                </c:pt>
                <c:pt idx="532">
                  <c:v>5296038.20677418</c:v>
                </c:pt>
                <c:pt idx="533">
                  <c:v>5295573.323180397</c:v>
                </c:pt>
                <c:pt idx="534">
                  <c:v>5295731.033687415</c:v>
                </c:pt>
                <c:pt idx="535">
                  <c:v>5294925.24737944</c:v>
                </c:pt>
                <c:pt idx="536">
                  <c:v>5294315.858032267</c:v>
                </c:pt>
                <c:pt idx="537">
                  <c:v>5294110.654733563</c:v>
                </c:pt>
                <c:pt idx="538">
                  <c:v>5294326.781768197</c:v>
                </c:pt>
                <c:pt idx="539">
                  <c:v>5294254.074418441</c:v>
                </c:pt>
                <c:pt idx="540">
                  <c:v>5294596.564559605</c:v>
                </c:pt>
                <c:pt idx="541">
                  <c:v>5292278.585788581</c:v>
                </c:pt>
                <c:pt idx="542">
                  <c:v>5291989.050315193</c:v>
                </c:pt>
                <c:pt idx="543">
                  <c:v>5292018.043854141</c:v>
                </c:pt>
                <c:pt idx="544">
                  <c:v>5291788.869111886</c:v>
                </c:pt>
                <c:pt idx="545">
                  <c:v>5292141.14438617</c:v>
                </c:pt>
                <c:pt idx="546">
                  <c:v>5292259.933225078</c:v>
                </c:pt>
                <c:pt idx="547">
                  <c:v>5291471.131471347</c:v>
                </c:pt>
                <c:pt idx="548">
                  <c:v>5291965.961645745</c:v>
                </c:pt>
                <c:pt idx="549">
                  <c:v>5291592.857002708</c:v>
                </c:pt>
                <c:pt idx="550">
                  <c:v>5291681.951796278</c:v>
                </c:pt>
                <c:pt idx="551">
                  <c:v>5291514.794532055</c:v>
                </c:pt>
                <c:pt idx="552">
                  <c:v>5291798.143445221</c:v>
                </c:pt>
                <c:pt idx="553">
                  <c:v>5291728.611360386</c:v>
                </c:pt>
                <c:pt idx="554">
                  <c:v>5291524.233858724</c:v>
                </c:pt>
                <c:pt idx="555">
                  <c:v>5291592.157425412</c:v>
                </c:pt>
                <c:pt idx="556">
                  <c:v>5291346.589196217</c:v>
                </c:pt>
                <c:pt idx="557">
                  <c:v>5291462.168277901</c:v>
                </c:pt>
                <c:pt idx="558">
                  <c:v>5291409.749091719</c:v>
                </c:pt>
                <c:pt idx="559">
                  <c:v>5291599.091329969</c:v>
                </c:pt>
                <c:pt idx="560">
                  <c:v>5291166.959943202</c:v>
                </c:pt>
                <c:pt idx="561">
                  <c:v>5291139.799467034</c:v>
                </c:pt>
                <c:pt idx="562">
                  <c:v>5290984.774542824</c:v>
                </c:pt>
                <c:pt idx="563">
                  <c:v>5291363.745179419</c:v>
                </c:pt>
                <c:pt idx="564">
                  <c:v>5291296.95744428</c:v>
                </c:pt>
                <c:pt idx="565">
                  <c:v>5291206.426388501</c:v>
                </c:pt>
                <c:pt idx="566">
                  <c:v>5291461.400254279</c:v>
                </c:pt>
                <c:pt idx="567">
                  <c:v>5291535.546845104</c:v>
                </c:pt>
                <c:pt idx="568">
                  <c:v>5290767.420388616</c:v>
                </c:pt>
                <c:pt idx="569">
                  <c:v>5291066.287895483</c:v>
                </c:pt>
                <c:pt idx="570">
                  <c:v>5291358.55332688</c:v>
                </c:pt>
                <c:pt idx="571">
                  <c:v>5292307.595459614</c:v>
                </c:pt>
                <c:pt idx="572">
                  <c:v>5291661.114178571</c:v>
                </c:pt>
                <c:pt idx="573">
                  <c:v>5291921.834316212</c:v>
                </c:pt>
                <c:pt idx="574">
                  <c:v>5292001.821607226</c:v>
                </c:pt>
                <c:pt idx="575">
                  <c:v>5292151.790227575</c:v>
                </c:pt>
                <c:pt idx="576">
                  <c:v>5291146.869403678</c:v>
                </c:pt>
                <c:pt idx="577">
                  <c:v>5291073.269718502</c:v>
                </c:pt>
                <c:pt idx="578">
                  <c:v>5290878.305391049</c:v>
                </c:pt>
                <c:pt idx="579">
                  <c:v>5290647.741524698</c:v>
                </c:pt>
                <c:pt idx="580">
                  <c:v>5291180.897302029</c:v>
                </c:pt>
                <c:pt idx="581">
                  <c:v>5291047.367872233</c:v>
                </c:pt>
                <c:pt idx="582">
                  <c:v>5290695.356531505</c:v>
                </c:pt>
                <c:pt idx="583">
                  <c:v>5290961.490255426</c:v>
                </c:pt>
                <c:pt idx="584">
                  <c:v>5290598.092447288</c:v>
                </c:pt>
                <c:pt idx="585">
                  <c:v>5290854.235156355</c:v>
                </c:pt>
                <c:pt idx="586">
                  <c:v>5291171.139332219</c:v>
                </c:pt>
                <c:pt idx="587">
                  <c:v>5291000.045855245</c:v>
                </c:pt>
                <c:pt idx="588">
                  <c:v>5290858.362479317</c:v>
                </c:pt>
                <c:pt idx="589">
                  <c:v>5291084.30188546</c:v>
                </c:pt>
                <c:pt idx="590">
                  <c:v>5290159.616001342</c:v>
                </c:pt>
                <c:pt idx="591">
                  <c:v>5290981.060847182</c:v>
                </c:pt>
                <c:pt idx="592">
                  <c:v>5290590.137791434</c:v>
                </c:pt>
                <c:pt idx="593">
                  <c:v>5290473.23753849</c:v>
                </c:pt>
                <c:pt idx="594">
                  <c:v>5290389.598535015</c:v>
                </c:pt>
                <c:pt idx="595">
                  <c:v>5290580.581162422</c:v>
                </c:pt>
                <c:pt idx="596">
                  <c:v>5290315.908086902</c:v>
                </c:pt>
                <c:pt idx="597">
                  <c:v>5289411.911331909</c:v>
                </c:pt>
                <c:pt idx="598">
                  <c:v>5290942.279351078</c:v>
                </c:pt>
                <c:pt idx="599">
                  <c:v>5290085.575339935</c:v>
                </c:pt>
                <c:pt idx="600">
                  <c:v>5290210.176669293</c:v>
                </c:pt>
                <c:pt idx="601">
                  <c:v>5290127.610731919</c:v>
                </c:pt>
                <c:pt idx="602">
                  <c:v>5290092.420967555</c:v>
                </c:pt>
                <c:pt idx="603">
                  <c:v>5290474.263738596</c:v>
                </c:pt>
                <c:pt idx="604">
                  <c:v>5290565.620998167</c:v>
                </c:pt>
                <c:pt idx="605">
                  <c:v>5290588.675970966</c:v>
                </c:pt>
                <c:pt idx="606">
                  <c:v>5290353.441329127</c:v>
                </c:pt>
                <c:pt idx="607">
                  <c:v>5289961.38010448</c:v>
                </c:pt>
                <c:pt idx="608">
                  <c:v>5290482.513284026</c:v>
                </c:pt>
                <c:pt idx="609">
                  <c:v>5290441.397289211</c:v>
                </c:pt>
                <c:pt idx="610">
                  <c:v>5290345.135411513</c:v>
                </c:pt>
                <c:pt idx="611">
                  <c:v>5290456.769349136</c:v>
                </c:pt>
                <c:pt idx="612">
                  <c:v>5290325.028360706</c:v>
                </c:pt>
                <c:pt idx="613">
                  <c:v>5290410.485569307</c:v>
                </c:pt>
                <c:pt idx="614">
                  <c:v>5290261.400748461</c:v>
                </c:pt>
                <c:pt idx="615">
                  <c:v>5290402.382798274</c:v>
                </c:pt>
                <c:pt idx="616">
                  <c:v>5290437.015443857</c:v>
                </c:pt>
                <c:pt idx="617">
                  <c:v>5290357.564213296</c:v>
                </c:pt>
                <c:pt idx="618">
                  <c:v>5290312.473112947</c:v>
                </c:pt>
                <c:pt idx="619">
                  <c:v>5290257.332382341</c:v>
                </c:pt>
                <c:pt idx="620">
                  <c:v>5290148.125039176</c:v>
                </c:pt>
                <c:pt idx="621">
                  <c:v>5290035.128829904</c:v>
                </c:pt>
                <c:pt idx="622">
                  <c:v>5290375.980347157</c:v>
                </c:pt>
                <c:pt idx="623">
                  <c:v>5290317.230914738</c:v>
                </c:pt>
                <c:pt idx="624">
                  <c:v>5290310.176234631</c:v>
                </c:pt>
                <c:pt idx="625">
                  <c:v>5290179.913395087</c:v>
                </c:pt>
                <c:pt idx="626">
                  <c:v>5290215.494218395</c:v>
                </c:pt>
                <c:pt idx="627">
                  <c:v>5290507.76269032</c:v>
                </c:pt>
                <c:pt idx="628">
                  <c:v>5290338.20238687</c:v>
                </c:pt>
                <c:pt idx="629">
                  <c:v>5290238.459437195</c:v>
                </c:pt>
                <c:pt idx="630">
                  <c:v>5290317.630672994</c:v>
                </c:pt>
                <c:pt idx="631">
                  <c:v>5290185.137795757</c:v>
                </c:pt>
                <c:pt idx="632">
                  <c:v>5290112.120874781</c:v>
                </c:pt>
                <c:pt idx="633">
                  <c:v>5290106.240220455</c:v>
                </c:pt>
                <c:pt idx="634">
                  <c:v>5290100.639136921</c:v>
                </c:pt>
                <c:pt idx="635">
                  <c:v>5290305.009821348</c:v>
                </c:pt>
                <c:pt idx="636">
                  <c:v>5290179.26100509</c:v>
                </c:pt>
                <c:pt idx="637">
                  <c:v>5289728.448764245</c:v>
                </c:pt>
                <c:pt idx="638">
                  <c:v>5290243.759247503</c:v>
                </c:pt>
                <c:pt idx="639">
                  <c:v>5290193.268316723</c:v>
                </c:pt>
                <c:pt idx="640">
                  <c:v>5290681.411485557</c:v>
                </c:pt>
                <c:pt idx="641">
                  <c:v>5289852.31464591</c:v>
                </c:pt>
                <c:pt idx="642">
                  <c:v>5290217.264024817</c:v>
                </c:pt>
                <c:pt idx="643">
                  <c:v>5290339.405649603</c:v>
                </c:pt>
                <c:pt idx="644">
                  <c:v>5290277.602362595</c:v>
                </c:pt>
                <c:pt idx="645">
                  <c:v>5290124.802663928</c:v>
                </c:pt>
                <c:pt idx="646">
                  <c:v>5290074.316190672</c:v>
                </c:pt>
                <c:pt idx="647">
                  <c:v>5290401.233744123</c:v>
                </c:pt>
                <c:pt idx="648">
                  <c:v>5290146.330643079</c:v>
                </c:pt>
                <c:pt idx="649">
                  <c:v>5289892.210529749</c:v>
                </c:pt>
                <c:pt idx="650">
                  <c:v>5290066.838595179</c:v>
                </c:pt>
                <c:pt idx="651">
                  <c:v>5290218.442035037</c:v>
                </c:pt>
                <c:pt idx="652">
                  <c:v>5290193.384961573</c:v>
                </c:pt>
                <c:pt idx="653">
                  <c:v>5290062.670346916</c:v>
                </c:pt>
                <c:pt idx="654">
                  <c:v>5290161.306721332</c:v>
                </c:pt>
                <c:pt idx="655">
                  <c:v>5290131.328472951</c:v>
                </c:pt>
                <c:pt idx="656">
                  <c:v>5290074.546798556</c:v>
                </c:pt>
                <c:pt idx="657">
                  <c:v>5289911.493469953</c:v>
                </c:pt>
                <c:pt idx="658">
                  <c:v>5290115.610649286</c:v>
                </c:pt>
                <c:pt idx="659">
                  <c:v>5290263.132116283</c:v>
                </c:pt>
                <c:pt idx="660">
                  <c:v>5290158.518437471</c:v>
                </c:pt>
                <c:pt idx="661">
                  <c:v>5290172.083179013</c:v>
                </c:pt>
                <c:pt idx="662">
                  <c:v>5290058.586591981</c:v>
                </c:pt>
                <c:pt idx="663">
                  <c:v>5290011.327587365</c:v>
                </c:pt>
                <c:pt idx="664">
                  <c:v>5290330.487386242</c:v>
                </c:pt>
                <c:pt idx="665">
                  <c:v>5290010.658725488</c:v>
                </c:pt>
                <c:pt idx="666">
                  <c:v>5290148.046811205</c:v>
                </c:pt>
                <c:pt idx="667">
                  <c:v>5289743.777368102</c:v>
                </c:pt>
                <c:pt idx="668">
                  <c:v>5290033.689455942</c:v>
                </c:pt>
                <c:pt idx="669">
                  <c:v>5290129.908629817</c:v>
                </c:pt>
                <c:pt idx="670">
                  <c:v>5289594.572479004</c:v>
                </c:pt>
                <c:pt idx="671">
                  <c:v>5290332.064338472</c:v>
                </c:pt>
                <c:pt idx="672">
                  <c:v>5290144.075119221</c:v>
                </c:pt>
                <c:pt idx="673">
                  <c:v>5289934.884909022</c:v>
                </c:pt>
                <c:pt idx="674">
                  <c:v>5290076.739935936</c:v>
                </c:pt>
                <c:pt idx="675">
                  <c:v>5290142.046695435</c:v>
                </c:pt>
                <c:pt idx="676">
                  <c:v>5289955.492354278</c:v>
                </c:pt>
                <c:pt idx="677">
                  <c:v>5290402.773347762</c:v>
                </c:pt>
                <c:pt idx="678">
                  <c:v>5289921.499519159</c:v>
                </c:pt>
                <c:pt idx="679">
                  <c:v>5289971.885481283</c:v>
                </c:pt>
                <c:pt idx="680">
                  <c:v>5289965.828155884</c:v>
                </c:pt>
                <c:pt idx="681">
                  <c:v>5290047.81526799</c:v>
                </c:pt>
                <c:pt idx="682">
                  <c:v>5290054.905501404</c:v>
                </c:pt>
                <c:pt idx="683">
                  <c:v>5289892.396397419</c:v>
                </c:pt>
                <c:pt idx="684">
                  <c:v>5289981.060812081</c:v>
                </c:pt>
                <c:pt idx="685">
                  <c:v>5289983.520851443</c:v>
                </c:pt>
                <c:pt idx="686">
                  <c:v>5290126.362864885</c:v>
                </c:pt>
                <c:pt idx="687">
                  <c:v>5289923.252149474</c:v>
                </c:pt>
                <c:pt idx="688">
                  <c:v>5289995.226469561</c:v>
                </c:pt>
                <c:pt idx="689">
                  <c:v>5289972.711844257</c:v>
                </c:pt>
                <c:pt idx="690">
                  <c:v>5289974.995317924</c:v>
                </c:pt>
                <c:pt idx="691">
                  <c:v>5289995.929595499</c:v>
                </c:pt>
                <c:pt idx="692">
                  <c:v>5289972.944817623</c:v>
                </c:pt>
                <c:pt idx="693">
                  <c:v>5289984.903405705</c:v>
                </c:pt>
                <c:pt idx="694">
                  <c:v>5289844.395448627</c:v>
                </c:pt>
                <c:pt idx="695">
                  <c:v>5290023.465107739</c:v>
                </c:pt>
                <c:pt idx="696">
                  <c:v>5290112.429073751</c:v>
                </c:pt>
                <c:pt idx="697">
                  <c:v>5289902.136949289</c:v>
                </c:pt>
                <c:pt idx="698">
                  <c:v>5289991.590024607</c:v>
                </c:pt>
                <c:pt idx="699">
                  <c:v>5289927.25962982</c:v>
                </c:pt>
                <c:pt idx="700">
                  <c:v>5290122.374228641</c:v>
                </c:pt>
                <c:pt idx="701">
                  <c:v>5290185.027795875</c:v>
                </c:pt>
                <c:pt idx="702">
                  <c:v>5290126.655870691</c:v>
                </c:pt>
                <c:pt idx="703">
                  <c:v>5290080.711193517</c:v>
                </c:pt>
                <c:pt idx="704">
                  <c:v>5289966.469550733</c:v>
                </c:pt>
                <c:pt idx="705">
                  <c:v>5289988.34422624</c:v>
                </c:pt>
                <c:pt idx="706">
                  <c:v>5289938.748167566</c:v>
                </c:pt>
                <c:pt idx="707">
                  <c:v>5290173.958210371</c:v>
                </c:pt>
                <c:pt idx="708">
                  <c:v>5290188.84445071</c:v>
                </c:pt>
                <c:pt idx="709">
                  <c:v>5290165.392562288</c:v>
                </c:pt>
                <c:pt idx="710">
                  <c:v>5290406.62927051</c:v>
                </c:pt>
                <c:pt idx="711">
                  <c:v>5290354.066270877</c:v>
                </c:pt>
                <c:pt idx="712">
                  <c:v>5290600.286295775</c:v>
                </c:pt>
                <c:pt idx="713">
                  <c:v>5290401.437762364</c:v>
                </c:pt>
                <c:pt idx="714">
                  <c:v>5290401.473951844</c:v>
                </c:pt>
                <c:pt idx="715">
                  <c:v>5290465.350262833</c:v>
                </c:pt>
                <c:pt idx="716">
                  <c:v>5290663.436943327</c:v>
                </c:pt>
                <c:pt idx="717">
                  <c:v>5290467.452771177</c:v>
                </c:pt>
                <c:pt idx="718">
                  <c:v>5290423.011912559</c:v>
                </c:pt>
                <c:pt idx="719">
                  <c:v>5290442.971736852</c:v>
                </c:pt>
                <c:pt idx="720">
                  <c:v>5290524.611060469</c:v>
                </c:pt>
                <c:pt idx="721">
                  <c:v>5290505.809846182</c:v>
                </c:pt>
                <c:pt idx="722">
                  <c:v>5290649.208926216</c:v>
                </c:pt>
                <c:pt idx="723">
                  <c:v>5290398.072063235</c:v>
                </c:pt>
                <c:pt idx="724">
                  <c:v>5290472.24097274</c:v>
                </c:pt>
                <c:pt idx="725">
                  <c:v>5290408.217025811</c:v>
                </c:pt>
                <c:pt idx="726">
                  <c:v>5290427.453877361</c:v>
                </c:pt>
                <c:pt idx="727">
                  <c:v>5290457.487210914</c:v>
                </c:pt>
                <c:pt idx="728">
                  <c:v>5290422.066792559</c:v>
                </c:pt>
                <c:pt idx="729">
                  <c:v>5290491.561760311</c:v>
                </c:pt>
                <c:pt idx="730">
                  <c:v>5290667.707263238</c:v>
                </c:pt>
                <c:pt idx="731">
                  <c:v>5290438.409949108</c:v>
                </c:pt>
                <c:pt idx="732">
                  <c:v>5290339.080199766</c:v>
                </c:pt>
                <c:pt idx="733">
                  <c:v>5290564.534993542</c:v>
                </c:pt>
                <c:pt idx="734">
                  <c:v>5290400.026454106</c:v>
                </c:pt>
                <c:pt idx="735">
                  <c:v>5290468.701802826</c:v>
                </c:pt>
                <c:pt idx="736">
                  <c:v>5290423.828758281</c:v>
                </c:pt>
                <c:pt idx="737">
                  <c:v>5290553.545677567</c:v>
                </c:pt>
                <c:pt idx="738">
                  <c:v>5290548.357051124</c:v>
                </c:pt>
                <c:pt idx="739">
                  <c:v>5290599.771109979</c:v>
                </c:pt>
                <c:pt idx="740">
                  <c:v>5290535.15874186</c:v>
                </c:pt>
                <c:pt idx="741">
                  <c:v>5290411.597097578</c:v>
                </c:pt>
                <c:pt idx="742">
                  <c:v>5290459.844289571</c:v>
                </c:pt>
                <c:pt idx="743">
                  <c:v>5290352.020281019</c:v>
                </c:pt>
                <c:pt idx="744">
                  <c:v>5290389.21373551</c:v>
                </c:pt>
                <c:pt idx="745">
                  <c:v>5290335.43382849</c:v>
                </c:pt>
                <c:pt idx="746">
                  <c:v>5290428.854134677</c:v>
                </c:pt>
                <c:pt idx="747">
                  <c:v>5290439.320739607</c:v>
                </c:pt>
                <c:pt idx="748">
                  <c:v>5290469.273023874</c:v>
                </c:pt>
                <c:pt idx="749">
                  <c:v>5290427.370858952</c:v>
                </c:pt>
                <c:pt idx="750">
                  <c:v>5290408.198481168</c:v>
                </c:pt>
                <c:pt idx="751">
                  <c:v>5290389.923550016</c:v>
                </c:pt>
                <c:pt idx="752">
                  <c:v>5290413.566117876</c:v>
                </c:pt>
                <c:pt idx="753">
                  <c:v>5290472.979063639</c:v>
                </c:pt>
                <c:pt idx="754">
                  <c:v>5290445.469483389</c:v>
                </c:pt>
                <c:pt idx="755">
                  <c:v>5290413.966746613</c:v>
                </c:pt>
                <c:pt idx="756">
                  <c:v>5290415.567981747</c:v>
                </c:pt>
                <c:pt idx="757">
                  <c:v>5290311.206765555</c:v>
                </c:pt>
                <c:pt idx="758">
                  <c:v>5290300.896150338</c:v>
                </c:pt>
                <c:pt idx="759">
                  <c:v>5290236.241087977</c:v>
                </c:pt>
                <c:pt idx="760">
                  <c:v>5290213.968857139</c:v>
                </c:pt>
                <c:pt idx="761">
                  <c:v>5290249.252805242</c:v>
                </c:pt>
                <c:pt idx="762">
                  <c:v>5290179.364113963</c:v>
                </c:pt>
                <c:pt idx="763">
                  <c:v>5290290.303269166</c:v>
                </c:pt>
                <c:pt idx="764">
                  <c:v>5290206.471365518</c:v>
                </c:pt>
                <c:pt idx="765">
                  <c:v>5290196.375754549</c:v>
                </c:pt>
                <c:pt idx="766">
                  <c:v>5290219.696093538</c:v>
                </c:pt>
                <c:pt idx="767">
                  <c:v>5290255.688037333</c:v>
                </c:pt>
                <c:pt idx="768">
                  <c:v>5290268.426365053</c:v>
                </c:pt>
                <c:pt idx="769">
                  <c:v>5290227.418766633</c:v>
                </c:pt>
                <c:pt idx="770">
                  <c:v>5290158.025302239</c:v>
                </c:pt>
                <c:pt idx="771">
                  <c:v>5290221.418136259</c:v>
                </c:pt>
                <c:pt idx="772">
                  <c:v>5290361.208817502</c:v>
                </c:pt>
                <c:pt idx="773">
                  <c:v>5290190.299705346</c:v>
                </c:pt>
                <c:pt idx="774">
                  <c:v>5290180.121850151</c:v>
                </c:pt>
                <c:pt idx="775">
                  <c:v>5290128.387461202</c:v>
                </c:pt>
                <c:pt idx="776">
                  <c:v>5290128.875848105</c:v>
                </c:pt>
                <c:pt idx="777">
                  <c:v>5290189.703009515</c:v>
                </c:pt>
                <c:pt idx="778">
                  <c:v>5290086.991727844</c:v>
                </c:pt>
                <c:pt idx="779">
                  <c:v>5290170.022745454</c:v>
                </c:pt>
                <c:pt idx="780">
                  <c:v>5290240.476399905</c:v>
                </c:pt>
                <c:pt idx="781">
                  <c:v>5290155.07550916</c:v>
                </c:pt>
                <c:pt idx="782">
                  <c:v>5290224.952351618</c:v>
                </c:pt>
                <c:pt idx="783">
                  <c:v>5290163.639541569</c:v>
                </c:pt>
                <c:pt idx="784">
                  <c:v>5290192.784160774</c:v>
                </c:pt>
                <c:pt idx="785">
                  <c:v>5290183.460555554</c:v>
                </c:pt>
                <c:pt idx="786">
                  <c:v>5290171.294531691</c:v>
                </c:pt>
                <c:pt idx="787">
                  <c:v>5290226.864874417</c:v>
                </c:pt>
                <c:pt idx="788">
                  <c:v>5290297.83100721</c:v>
                </c:pt>
                <c:pt idx="789">
                  <c:v>5290209.543682862</c:v>
                </c:pt>
                <c:pt idx="790">
                  <c:v>5290199.637701207</c:v>
                </c:pt>
                <c:pt idx="791">
                  <c:v>5290303.287383368</c:v>
                </c:pt>
                <c:pt idx="792">
                  <c:v>5290294.339622593</c:v>
                </c:pt>
                <c:pt idx="793">
                  <c:v>5290288.612679398</c:v>
                </c:pt>
                <c:pt idx="794">
                  <c:v>5290324.877606618</c:v>
                </c:pt>
                <c:pt idx="795">
                  <c:v>5290326.730712272</c:v>
                </c:pt>
                <c:pt idx="796">
                  <c:v>5290305.118388628</c:v>
                </c:pt>
                <c:pt idx="797">
                  <c:v>5290339.336596668</c:v>
                </c:pt>
                <c:pt idx="798">
                  <c:v>5290305.10931224</c:v>
                </c:pt>
                <c:pt idx="799">
                  <c:v>5290287.381108542</c:v>
                </c:pt>
                <c:pt idx="800">
                  <c:v>5290301.884394733</c:v>
                </c:pt>
                <c:pt idx="801">
                  <c:v>5290317.340317379</c:v>
                </c:pt>
                <c:pt idx="802">
                  <c:v>5290307.297503496</c:v>
                </c:pt>
                <c:pt idx="803">
                  <c:v>5290336.413484817</c:v>
                </c:pt>
                <c:pt idx="804">
                  <c:v>5290276.228179643</c:v>
                </c:pt>
                <c:pt idx="805">
                  <c:v>5290356.675158229</c:v>
                </c:pt>
                <c:pt idx="806">
                  <c:v>5290325.170322198</c:v>
                </c:pt>
                <c:pt idx="807">
                  <c:v>5290309.174884833</c:v>
                </c:pt>
                <c:pt idx="808">
                  <c:v>5290312.661551144</c:v>
                </c:pt>
                <c:pt idx="809">
                  <c:v>5290310.365523963</c:v>
                </c:pt>
                <c:pt idx="810">
                  <c:v>5290293.08153927</c:v>
                </c:pt>
                <c:pt idx="811">
                  <c:v>5290302.244536127</c:v>
                </c:pt>
                <c:pt idx="812">
                  <c:v>5290324.502980137</c:v>
                </c:pt>
                <c:pt idx="813">
                  <c:v>5290286.733691045</c:v>
                </c:pt>
                <c:pt idx="814">
                  <c:v>5290298.146225308</c:v>
                </c:pt>
                <c:pt idx="815">
                  <c:v>5290296.10233536</c:v>
                </c:pt>
                <c:pt idx="816">
                  <c:v>5290280.106850932</c:v>
                </c:pt>
                <c:pt idx="817">
                  <c:v>5290262.478673306</c:v>
                </c:pt>
                <c:pt idx="818">
                  <c:v>5290252.084804288</c:v>
                </c:pt>
                <c:pt idx="819">
                  <c:v>5290273.40039866</c:v>
                </c:pt>
                <c:pt idx="820">
                  <c:v>5290280.337677898</c:v>
                </c:pt>
                <c:pt idx="821">
                  <c:v>5290308.652722475</c:v>
                </c:pt>
                <c:pt idx="822">
                  <c:v>5290244.350786317</c:v>
                </c:pt>
                <c:pt idx="823">
                  <c:v>5290247.513338256</c:v>
                </c:pt>
                <c:pt idx="824">
                  <c:v>5290238.874114833</c:v>
                </c:pt>
                <c:pt idx="825">
                  <c:v>5290263.896657229</c:v>
                </c:pt>
                <c:pt idx="826">
                  <c:v>5290259.665218136</c:v>
                </c:pt>
                <c:pt idx="827">
                  <c:v>5290235.406979969</c:v>
                </c:pt>
                <c:pt idx="828">
                  <c:v>5290236.363111582</c:v>
                </c:pt>
                <c:pt idx="829">
                  <c:v>5290219.37111632</c:v>
                </c:pt>
                <c:pt idx="830">
                  <c:v>5290239.710017906</c:v>
                </c:pt>
                <c:pt idx="831">
                  <c:v>5290213.407498158</c:v>
                </c:pt>
                <c:pt idx="832">
                  <c:v>5290295.221940213</c:v>
                </c:pt>
                <c:pt idx="833">
                  <c:v>5290297.880704384</c:v>
                </c:pt>
                <c:pt idx="834">
                  <c:v>5290308.26591331</c:v>
                </c:pt>
                <c:pt idx="835">
                  <c:v>5290332.051883578</c:v>
                </c:pt>
                <c:pt idx="836">
                  <c:v>5290288.795564358</c:v>
                </c:pt>
                <c:pt idx="837">
                  <c:v>5290309.228730307</c:v>
                </c:pt>
                <c:pt idx="838">
                  <c:v>5290298.058381826</c:v>
                </c:pt>
                <c:pt idx="839">
                  <c:v>5290300.251804974</c:v>
                </c:pt>
                <c:pt idx="840">
                  <c:v>5290304.227931583</c:v>
                </c:pt>
                <c:pt idx="841">
                  <c:v>5290276.639227539</c:v>
                </c:pt>
                <c:pt idx="842">
                  <c:v>5290263.316234238</c:v>
                </c:pt>
                <c:pt idx="843">
                  <c:v>5290275.042169476</c:v>
                </c:pt>
                <c:pt idx="844">
                  <c:v>5290310.87320184</c:v>
                </c:pt>
                <c:pt idx="845">
                  <c:v>5290266.833189389</c:v>
                </c:pt>
                <c:pt idx="846">
                  <c:v>5290285.256290652</c:v>
                </c:pt>
                <c:pt idx="847">
                  <c:v>5290287.969632844</c:v>
                </c:pt>
                <c:pt idx="848">
                  <c:v>5290263.854372433</c:v>
                </c:pt>
                <c:pt idx="849">
                  <c:v>5290251.918526432</c:v>
                </c:pt>
                <c:pt idx="850">
                  <c:v>5290241.688848442</c:v>
                </c:pt>
                <c:pt idx="851">
                  <c:v>5290231.107125673</c:v>
                </c:pt>
                <c:pt idx="852">
                  <c:v>5290290.717827704</c:v>
                </c:pt>
                <c:pt idx="853">
                  <c:v>5290230.387878644</c:v>
                </c:pt>
                <c:pt idx="854">
                  <c:v>5290208.087645601</c:v>
                </c:pt>
                <c:pt idx="855">
                  <c:v>5290253.125619195</c:v>
                </c:pt>
                <c:pt idx="856">
                  <c:v>5290252.56639418</c:v>
                </c:pt>
                <c:pt idx="857">
                  <c:v>5290260.456125869</c:v>
                </c:pt>
                <c:pt idx="858">
                  <c:v>5290261.838638511</c:v>
                </c:pt>
                <c:pt idx="859">
                  <c:v>5290253.320172217</c:v>
                </c:pt>
                <c:pt idx="860">
                  <c:v>5290221.705191447</c:v>
                </c:pt>
                <c:pt idx="861">
                  <c:v>5290289.701060595</c:v>
                </c:pt>
                <c:pt idx="862">
                  <c:v>5290218.702851179</c:v>
                </c:pt>
                <c:pt idx="863">
                  <c:v>5290271.142486596</c:v>
                </c:pt>
                <c:pt idx="864">
                  <c:v>5290248.552530371</c:v>
                </c:pt>
                <c:pt idx="865">
                  <c:v>5290247.9455271</c:v>
                </c:pt>
                <c:pt idx="866">
                  <c:v>5290295.616455408</c:v>
                </c:pt>
                <c:pt idx="867">
                  <c:v>5290261.125797106</c:v>
                </c:pt>
                <c:pt idx="868">
                  <c:v>5290263.232739866</c:v>
                </c:pt>
                <c:pt idx="869">
                  <c:v>5290257.36768034</c:v>
                </c:pt>
                <c:pt idx="870">
                  <c:v>5290264.563647579</c:v>
                </c:pt>
                <c:pt idx="871">
                  <c:v>5290243.559102999</c:v>
                </c:pt>
                <c:pt idx="872">
                  <c:v>5290260.611154503</c:v>
                </c:pt>
                <c:pt idx="873">
                  <c:v>5290251.538993017</c:v>
                </c:pt>
                <c:pt idx="874">
                  <c:v>5290277.442035924</c:v>
                </c:pt>
                <c:pt idx="875">
                  <c:v>5290258.163248392</c:v>
                </c:pt>
                <c:pt idx="876">
                  <c:v>5290241.20656539</c:v>
                </c:pt>
                <c:pt idx="877">
                  <c:v>5290278.213114055</c:v>
                </c:pt>
                <c:pt idx="878">
                  <c:v>5290288.097070699</c:v>
                </c:pt>
                <c:pt idx="879">
                  <c:v>5290251.942085617</c:v>
                </c:pt>
                <c:pt idx="880">
                  <c:v>5290235.302703774</c:v>
                </c:pt>
                <c:pt idx="881">
                  <c:v>5290251.525724856</c:v>
                </c:pt>
                <c:pt idx="882">
                  <c:v>5290336.67735289</c:v>
                </c:pt>
                <c:pt idx="883">
                  <c:v>5290240.784487902</c:v>
                </c:pt>
                <c:pt idx="884">
                  <c:v>5290250.098753993</c:v>
                </c:pt>
                <c:pt idx="885">
                  <c:v>5290264.090430827</c:v>
                </c:pt>
                <c:pt idx="886">
                  <c:v>5290251.669289967</c:v>
                </c:pt>
                <c:pt idx="887">
                  <c:v>5290268.73325824</c:v>
                </c:pt>
                <c:pt idx="888">
                  <c:v>5290266.606099537</c:v>
                </c:pt>
                <c:pt idx="889">
                  <c:v>5290268.364912095</c:v>
                </c:pt>
                <c:pt idx="890">
                  <c:v>5290268.910105981</c:v>
                </c:pt>
                <c:pt idx="891">
                  <c:v>5290251.19443287</c:v>
                </c:pt>
                <c:pt idx="892">
                  <c:v>5290246.015760669</c:v>
                </c:pt>
                <c:pt idx="893">
                  <c:v>5290234.754526595</c:v>
                </c:pt>
                <c:pt idx="894">
                  <c:v>5290234.055476614</c:v>
                </c:pt>
                <c:pt idx="895">
                  <c:v>5290253.230681758</c:v>
                </c:pt>
                <c:pt idx="896">
                  <c:v>5290245.499802007</c:v>
                </c:pt>
                <c:pt idx="897">
                  <c:v>5290240.479440955</c:v>
                </c:pt>
                <c:pt idx="898">
                  <c:v>5290254.708868281</c:v>
                </c:pt>
                <c:pt idx="899">
                  <c:v>5290243.326884769</c:v>
                </c:pt>
                <c:pt idx="900">
                  <c:v>5290265.223625661</c:v>
                </c:pt>
                <c:pt idx="901">
                  <c:v>5290277.172058064</c:v>
                </c:pt>
                <c:pt idx="902">
                  <c:v>5290255.04648117</c:v>
                </c:pt>
                <c:pt idx="903">
                  <c:v>5290264.048705288</c:v>
                </c:pt>
                <c:pt idx="904">
                  <c:v>5290262.706587397</c:v>
                </c:pt>
                <c:pt idx="905">
                  <c:v>5290261.171785722</c:v>
                </c:pt>
                <c:pt idx="906">
                  <c:v>5290242.020780691</c:v>
                </c:pt>
                <c:pt idx="907">
                  <c:v>5290271.580733181</c:v>
                </c:pt>
                <c:pt idx="908">
                  <c:v>5290277.842033518</c:v>
                </c:pt>
                <c:pt idx="909">
                  <c:v>5290279.084976668</c:v>
                </c:pt>
                <c:pt idx="910">
                  <c:v>5290274.003706458</c:v>
                </c:pt>
                <c:pt idx="911">
                  <c:v>5290267.891047144</c:v>
                </c:pt>
                <c:pt idx="912">
                  <c:v>5290266.632017239</c:v>
                </c:pt>
                <c:pt idx="913">
                  <c:v>5290291.434367835</c:v>
                </c:pt>
                <c:pt idx="914">
                  <c:v>5290276.085953572</c:v>
                </c:pt>
                <c:pt idx="915">
                  <c:v>5290271.204735446</c:v>
                </c:pt>
                <c:pt idx="916">
                  <c:v>5290280.713947958</c:v>
                </c:pt>
                <c:pt idx="917">
                  <c:v>5290252.711491544</c:v>
                </c:pt>
                <c:pt idx="918">
                  <c:v>5290270.39595302</c:v>
                </c:pt>
                <c:pt idx="919">
                  <c:v>5290294.984577827</c:v>
                </c:pt>
                <c:pt idx="920">
                  <c:v>5290261.538704894</c:v>
                </c:pt>
                <c:pt idx="921">
                  <c:v>5290277.949686296</c:v>
                </c:pt>
                <c:pt idx="922">
                  <c:v>5290261.817660501</c:v>
                </c:pt>
                <c:pt idx="923">
                  <c:v>5290273.717834329</c:v>
                </c:pt>
                <c:pt idx="924">
                  <c:v>5290268.89390284</c:v>
                </c:pt>
                <c:pt idx="925">
                  <c:v>5290300.089302608</c:v>
                </c:pt>
                <c:pt idx="926">
                  <c:v>5290268.869826719</c:v>
                </c:pt>
                <c:pt idx="927">
                  <c:v>5290274.855776737</c:v>
                </c:pt>
                <c:pt idx="928">
                  <c:v>5290262.335565146</c:v>
                </c:pt>
                <c:pt idx="929">
                  <c:v>5290275.641733659</c:v>
                </c:pt>
                <c:pt idx="930">
                  <c:v>5290268.379928499</c:v>
                </c:pt>
                <c:pt idx="931">
                  <c:v>5290276.588458044</c:v>
                </c:pt>
                <c:pt idx="932">
                  <c:v>5290273.38014292</c:v>
                </c:pt>
                <c:pt idx="933">
                  <c:v>5290274.872203768</c:v>
                </c:pt>
                <c:pt idx="934">
                  <c:v>5290285.511256631</c:v>
                </c:pt>
                <c:pt idx="935">
                  <c:v>5290280.782587178</c:v>
                </c:pt>
                <c:pt idx="936">
                  <c:v>5290264.330817061</c:v>
                </c:pt>
                <c:pt idx="937">
                  <c:v>5290267.494582229</c:v>
                </c:pt>
                <c:pt idx="938">
                  <c:v>5290262.382127696</c:v>
                </c:pt>
                <c:pt idx="939">
                  <c:v>5290257.20448766</c:v>
                </c:pt>
                <c:pt idx="940">
                  <c:v>5290265.907035378</c:v>
                </c:pt>
                <c:pt idx="941">
                  <c:v>5290268.569643632</c:v>
                </c:pt>
                <c:pt idx="942">
                  <c:v>5290274.942378069</c:v>
                </c:pt>
                <c:pt idx="943">
                  <c:v>5290273.686573605</c:v>
                </c:pt>
                <c:pt idx="944">
                  <c:v>5290277.983620037</c:v>
                </c:pt>
                <c:pt idx="945">
                  <c:v>5290273.967480998</c:v>
                </c:pt>
                <c:pt idx="946">
                  <c:v>5290284.943020678</c:v>
                </c:pt>
                <c:pt idx="947">
                  <c:v>5290291.628809135</c:v>
                </c:pt>
                <c:pt idx="948">
                  <c:v>5290286.376129522</c:v>
                </c:pt>
                <c:pt idx="949">
                  <c:v>5290286.874747736</c:v>
                </c:pt>
                <c:pt idx="950">
                  <c:v>5290291.135946322</c:v>
                </c:pt>
                <c:pt idx="951">
                  <c:v>5290290.594100405</c:v>
                </c:pt>
                <c:pt idx="952">
                  <c:v>5290290.649304426</c:v>
                </c:pt>
                <c:pt idx="953">
                  <c:v>5290287.104728768</c:v>
                </c:pt>
                <c:pt idx="954">
                  <c:v>5290283.531003317</c:v>
                </c:pt>
                <c:pt idx="955">
                  <c:v>5290284.05601583</c:v>
                </c:pt>
                <c:pt idx="956">
                  <c:v>5290278.621344641</c:v>
                </c:pt>
                <c:pt idx="957">
                  <c:v>5290282.490429034</c:v>
                </c:pt>
                <c:pt idx="958">
                  <c:v>5290280.034188387</c:v>
                </c:pt>
                <c:pt idx="959">
                  <c:v>5290277.400678448</c:v>
                </c:pt>
                <c:pt idx="960">
                  <c:v>5290283.041676627</c:v>
                </c:pt>
                <c:pt idx="961">
                  <c:v>5290282.430106346</c:v>
                </c:pt>
                <c:pt idx="962">
                  <c:v>5290280.426492517</c:v>
                </c:pt>
                <c:pt idx="963">
                  <c:v>5290278.475927014</c:v>
                </c:pt>
                <c:pt idx="964">
                  <c:v>5290274.118307834</c:v>
                </c:pt>
                <c:pt idx="965">
                  <c:v>5290275.567814265</c:v>
                </c:pt>
                <c:pt idx="966">
                  <c:v>5290269.799644071</c:v>
                </c:pt>
                <c:pt idx="967">
                  <c:v>5290275.456145252</c:v>
                </c:pt>
                <c:pt idx="968">
                  <c:v>5290264.291116485</c:v>
                </c:pt>
                <c:pt idx="969">
                  <c:v>5290269.192219455</c:v>
                </c:pt>
                <c:pt idx="970">
                  <c:v>5290287.51941297</c:v>
                </c:pt>
                <c:pt idx="971">
                  <c:v>5290281.696626516</c:v>
                </c:pt>
                <c:pt idx="972">
                  <c:v>5290275.774997091</c:v>
                </c:pt>
                <c:pt idx="973">
                  <c:v>5290271.138186009</c:v>
                </c:pt>
                <c:pt idx="974">
                  <c:v>5290281.924298229</c:v>
                </c:pt>
                <c:pt idx="975">
                  <c:v>5290276.481097641</c:v>
                </c:pt>
                <c:pt idx="976">
                  <c:v>5290278.079547004</c:v>
                </c:pt>
                <c:pt idx="977">
                  <c:v>5290273.933407416</c:v>
                </c:pt>
                <c:pt idx="978">
                  <c:v>5290279.250271883</c:v>
                </c:pt>
                <c:pt idx="979">
                  <c:v>5290273.531815552</c:v>
                </c:pt>
                <c:pt idx="980">
                  <c:v>5290278.037537079</c:v>
                </c:pt>
                <c:pt idx="981">
                  <c:v>5290279.467027794</c:v>
                </c:pt>
                <c:pt idx="982">
                  <c:v>5290276.127282356</c:v>
                </c:pt>
                <c:pt idx="983">
                  <c:v>5290276.959355634</c:v>
                </c:pt>
                <c:pt idx="984">
                  <c:v>5290275.501151241</c:v>
                </c:pt>
                <c:pt idx="985">
                  <c:v>5290274.606137426</c:v>
                </c:pt>
                <c:pt idx="986">
                  <c:v>5290275.941153853</c:v>
                </c:pt>
                <c:pt idx="987">
                  <c:v>5290277.820540149</c:v>
                </c:pt>
                <c:pt idx="988">
                  <c:v>5290271.823975131</c:v>
                </c:pt>
                <c:pt idx="989">
                  <c:v>5290275.260588413</c:v>
                </c:pt>
                <c:pt idx="990">
                  <c:v>5290272.004166968</c:v>
                </c:pt>
                <c:pt idx="991">
                  <c:v>5290270.008395762</c:v>
                </c:pt>
                <c:pt idx="992">
                  <c:v>5290270.580354311</c:v>
                </c:pt>
                <c:pt idx="993">
                  <c:v>5290275.603673271</c:v>
                </c:pt>
                <c:pt idx="994">
                  <c:v>5290270.148501057</c:v>
                </c:pt>
                <c:pt idx="995">
                  <c:v>5290268.366568058</c:v>
                </c:pt>
                <c:pt idx="996">
                  <c:v>5290270.212492627</c:v>
                </c:pt>
                <c:pt idx="997">
                  <c:v>5290267.424257744</c:v>
                </c:pt>
                <c:pt idx="998">
                  <c:v>5290270.806639297</c:v>
                </c:pt>
                <c:pt idx="999">
                  <c:v>5290257.571715016</c:v>
                </c:pt>
                <c:pt idx="1000">
                  <c:v>5290268.097997292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32.01351570923838</c:v>
                </c:pt>
                <c:pt idx="2">
                  <c:v>16.28632455391082</c:v>
                </c:pt>
                <c:pt idx="3">
                  <c:v>14.95568004698545</c:v>
                </c:pt>
                <c:pt idx="4">
                  <c:v>13.54106246050738</c:v>
                </c:pt>
                <c:pt idx="5">
                  <c:v>12.06020928972328</c:v>
                </c:pt>
                <c:pt idx="6">
                  <c:v>10.52544761740178</c:v>
                </c:pt>
                <c:pt idx="7">
                  <c:v>8.945264293337257</c:v>
                </c:pt>
                <c:pt idx="8">
                  <c:v>6.192568197223274</c:v>
                </c:pt>
                <c:pt idx="9">
                  <c:v>3.206130128171266</c:v>
                </c:pt>
                <c:pt idx="10">
                  <c:v>6.661338147750939e-15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32.36138560733345</c:v>
                </c:pt>
                <c:pt idx="2">
                  <c:v>0.6029053254093796</c:v>
                </c:pt>
                <c:pt idx="3">
                  <c:v>0.4866872568731869</c:v>
                </c:pt>
                <c:pt idx="4">
                  <c:v>0.3937099189032717</c:v>
                </c:pt>
                <c:pt idx="5">
                  <c:v>0.3174726768511985</c:v>
                </c:pt>
                <c:pt idx="6">
                  <c:v>0.2537287819719715</c:v>
                </c:pt>
                <c:pt idx="7">
                  <c:v>0.199522349888718</c:v>
                </c:pt>
                <c:pt idx="8">
                  <c:v>0.3387071241480369</c:v>
                </c:pt>
                <c:pt idx="9">
                  <c:v>0.1835133149481666</c:v>
                </c:pt>
                <c:pt idx="10">
                  <c:v>0.04792144537168325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0.3478698980950655</c:v>
                </c:pt>
                <c:pt idx="2">
                  <c:v>16.33009648073694</c:v>
                </c:pt>
                <c:pt idx="3">
                  <c:v>1.817331763798562</c:v>
                </c:pt>
                <c:pt idx="4">
                  <c:v>1.80832750538134</c:v>
                </c:pt>
                <c:pt idx="5">
                  <c:v>1.798325847635304</c:v>
                </c:pt>
                <c:pt idx="6">
                  <c:v>1.788490454293469</c:v>
                </c:pt>
                <c:pt idx="7">
                  <c:v>1.779705673953238</c:v>
                </c:pt>
                <c:pt idx="8">
                  <c:v>3.091403220262019</c:v>
                </c:pt>
                <c:pt idx="9">
                  <c:v>3.169951384000175</c:v>
                </c:pt>
                <c:pt idx="10">
                  <c:v>3.254051573542942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21.07596256536334</c:v>
                </c:pt>
                <c:pt idx="2">
                  <c:v>9.795820199453756</c:v>
                </c:pt>
                <c:pt idx="3">
                  <c:v>9.000521618730096</c:v>
                </c:pt>
                <c:pt idx="4">
                  <c:v>8.118699425682268</c:v>
                </c:pt>
                <c:pt idx="5">
                  <c:v>7.164944653206294</c:v>
                </c:pt>
                <c:pt idx="6">
                  <c:v>6.149848194444775</c:v>
                </c:pt>
                <c:pt idx="7">
                  <c:v>4.346844422516511</c:v>
                </c:pt>
                <c:pt idx="8">
                  <c:v>2.290700089260456</c:v>
                </c:pt>
                <c:pt idx="9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21.18021446231851</c:v>
                </c:pt>
                <c:pt idx="2">
                  <c:v>0.4866872568731869</c:v>
                </c:pt>
                <c:pt idx="3">
                  <c:v>0.3937099189032718</c:v>
                </c:pt>
                <c:pt idx="4">
                  <c:v>0.3174726768511985</c:v>
                </c:pt>
                <c:pt idx="5">
                  <c:v>0.2537287819719715</c:v>
                </c:pt>
                <c:pt idx="6">
                  <c:v>0.199522349888718</c:v>
                </c:pt>
                <c:pt idx="7">
                  <c:v>0.3387071241480368</c:v>
                </c:pt>
                <c:pt idx="8">
                  <c:v>0.1835133149481666</c:v>
                </c:pt>
                <c:pt idx="9">
                  <c:v>0.04792144537168326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0.1042518969551754</c:v>
                </c:pt>
                <c:pt idx="2">
                  <c:v>11.76682962278277</c:v>
                </c:pt>
                <c:pt idx="3">
                  <c:v>1.189008499626932</c:v>
                </c:pt>
                <c:pt idx="4">
                  <c:v>1.199294869899027</c:v>
                </c:pt>
                <c:pt idx="5">
                  <c:v>1.207483554447946</c:v>
                </c:pt>
                <c:pt idx="6">
                  <c:v>1.214618808650236</c:v>
                </c:pt>
                <c:pt idx="7">
                  <c:v>2.141710896076301</c:v>
                </c:pt>
                <c:pt idx="8">
                  <c:v>2.239657648204221</c:v>
                </c:pt>
                <c:pt idx="9">
                  <c:v>2.338621534632142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31.23539580309582</c:v>
                </c:pt>
                <c:pt idx="2">
                  <c:v>14.4134757840762</c:v>
                </c:pt>
                <c:pt idx="3">
                  <c:v>13.06393698170142</c:v>
                </c:pt>
                <c:pt idx="4">
                  <c:v>11.64603070469752</c:v>
                </c:pt>
                <c:pt idx="5">
                  <c:v>10.17232193442851</c:v>
                </c:pt>
                <c:pt idx="6">
                  <c:v>8.651518616087962</c:v>
                </c:pt>
                <c:pt idx="7">
                  <c:v>5.99861732871709</c:v>
                </c:pt>
                <c:pt idx="8">
                  <c:v>3.109935641468287</c:v>
                </c:pt>
                <c:pt idx="9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31.56949252477199</c:v>
                </c:pt>
                <c:pt idx="2">
                  <c:v>0.4866872568731869</c:v>
                </c:pt>
                <c:pt idx="3">
                  <c:v>0.3937099189032718</c:v>
                </c:pt>
                <c:pt idx="4">
                  <c:v>0.3174726768511985</c:v>
                </c:pt>
                <c:pt idx="5">
                  <c:v>0.2537287819719715</c:v>
                </c:pt>
                <c:pt idx="6">
                  <c:v>0.199522349888718</c:v>
                </c:pt>
                <c:pt idx="7">
                  <c:v>0.3387071241480368</c:v>
                </c:pt>
                <c:pt idx="8">
                  <c:v>0.1835133149481666</c:v>
                </c:pt>
                <c:pt idx="9">
                  <c:v>0.04792144537168325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0.3340967216761709</c:v>
                </c:pt>
                <c:pt idx="2">
                  <c:v>17.3086072758928</c:v>
                </c:pt>
                <c:pt idx="3">
                  <c:v>1.743248721278048</c:v>
                </c:pt>
                <c:pt idx="4">
                  <c:v>1.735378953855103</c:v>
                </c:pt>
                <c:pt idx="5">
                  <c:v>1.727437552240978</c:v>
                </c:pt>
                <c:pt idx="6">
                  <c:v>1.720325668229269</c:v>
                </c:pt>
                <c:pt idx="7">
                  <c:v>2.991608411518909</c:v>
                </c:pt>
                <c:pt idx="8">
                  <c:v>3.07219500219697</c:v>
                </c:pt>
                <c:pt idx="9">
                  <c:v>3.157857086839966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20.1250523725664</c:v>
                </c:pt>
                <c:pt idx="2">
                  <c:v>8.420117692916914</c:v>
                </c:pt>
                <c:pt idx="3">
                  <c:v>7.61486786058058</c:v>
                </c:pt>
                <c:pt idx="4">
                  <c:v>6.73538148417147</c:v>
                </c:pt>
                <c:pt idx="5">
                  <c:v>5.792518410479328</c:v>
                </c:pt>
                <c:pt idx="6">
                  <c:v>4.110911003539223</c:v>
                </c:pt>
                <c:pt idx="7">
                  <c:v>2.173683371009075</c:v>
                </c:pt>
                <c:pt idx="8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20.22358262612841</c:v>
                </c:pt>
                <c:pt idx="2">
                  <c:v>0.3937099189032718</c:v>
                </c:pt>
                <c:pt idx="3">
                  <c:v>0.3174726768511985</c:v>
                </c:pt>
                <c:pt idx="4">
                  <c:v>0.2537287819719715</c:v>
                </c:pt>
                <c:pt idx="5">
                  <c:v>0.199522349888718</c:v>
                </c:pt>
                <c:pt idx="6">
                  <c:v>0.3387071241480368</c:v>
                </c:pt>
                <c:pt idx="7">
                  <c:v>0.1835133149481666</c:v>
                </c:pt>
                <c:pt idx="8">
                  <c:v>0.04792144537168325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0.09853025356201495</c:v>
                </c:pt>
                <c:pt idx="2">
                  <c:v>12.09864459855275</c:v>
                </c:pt>
                <c:pt idx="3">
                  <c:v>1.122722509187532</c:v>
                </c:pt>
                <c:pt idx="4">
                  <c:v>1.133215158381081</c:v>
                </c:pt>
                <c:pt idx="5">
                  <c:v>1.14238542358086</c:v>
                </c:pt>
                <c:pt idx="6">
                  <c:v>2.020314531088142</c:v>
                </c:pt>
                <c:pt idx="7">
                  <c:v>2.120740947478314</c:v>
                </c:pt>
                <c:pt idx="8">
                  <c:v>2.221604816380759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30.33586523404152</c:v>
                </c:pt>
                <c:pt idx="2">
                  <c:v>12.60600798341328</c:v>
                </c:pt>
                <c:pt idx="3">
                  <c:v>11.24851601940363</c:v>
                </c:pt>
                <c:pt idx="4">
                  <c:v>9.833403772526013</c:v>
                </c:pt>
                <c:pt idx="5">
                  <c:v>8.369591387907072</c:v>
                </c:pt>
                <c:pt idx="6">
                  <c:v>5.812469803847068</c:v>
                </c:pt>
                <c:pt idx="7">
                  <c:v>3.017611406244093</c:v>
                </c:pt>
                <c:pt idx="8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30.65700680984036</c:v>
                </c:pt>
                <c:pt idx="2">
                  <c:v>0.3937099189032718</c:v>
                </c:pt>
                <c:pt idx="3">
                  <c:v>0.3174726768511985</c:v>
                </c:pt>
                <c:pt idx="4">
                  <c:v>0.2537287819719715</c:v>
                </c:pt>
                <c:pt idx="5">
                  <c:v>0.199522349888718</c:v>
                </c:pt>
                <c:pt idx="6">
                  <c:v>0.3387071241480368</c:v>
                </c:pt>
                <c:pt idx="7">
                  <c:v>0.1835133149481666</c:v>
                </c:pt>
                <c:pt idx="8">
                  <c:v>0.04792144537168325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0.3211415757988372</c:v>
                </c:pt>
                <c:pt idx="2">
                  <c:v>18.12356716953152</c:v>
                </c:pt>
                <c:pt idx="3">
                  <c:v>1.674964640860845</c:v>
                </c:pt>
                <c:pt idx="4">
                  <c:v>1.668841028849589</c:v>
                </c:pt>
                <c:pt idx="5">
                  <c:v>1.663334734507659</c:v>
                </c:pt>
                <c:pt idx="6">
                  <c:v>2.89582870820804</c:v>
                </c:pt>
                <c:pt idx="7">
                  <c:v>2.978371712551142</c:v>
                </c:pt>
                <c:pt idx="8">
                  <c:v>3.065532851615771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19.02268043921421</c:v>
                </c:pt>
                <c:pt idx="2">
                  <c:v>7.091928233897642</c:v>
                </c:pt>
                <c:pt idx="3">
                  <c:v>6.289526919250607</c:v>
                </c:pt>
                <c:pt idx="4">
                  <c:v>5.421636717523326</c:v>
                </c:pt>
                <c:pt idx="5">
                  <c:v>3.866029692823583</c:v>
                </c:pt>
                <c:pt idx="6">
                  <c:v>2.052228735776582</c:v>
                </c:pt>
                <c:pt idx="7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19.11535169897725</c:v>
                </c:pt>
                <c:pt idx="2">
                  <c:v>0.3174726768511986</c:v>
                </c:pt>
                <c:pt idx="3">
                  <c:v>0.2537287819719715</c:v>
                </c:pt>
                <c:pt idx="4">
                  <c:v>0.199522349888718</c:v>
                </c:pt>
                <c:pt idx="5">
                  <c:v>0.3387071241480368</c:v>
                </c:pt>
                <c:pt idx="6">
                  <c:v>0.1835133149481666</c:v>
                </c:pt>
                <c:pt idx="7">
                  <c:v>0.04792144537168325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0.09267125976303564</c:v>
                </c:pt>
                <c:pt idx="2">
                  <c:v>12.24822488216777</c:v>
                </c:pt>
                <c:pt idx="3">
                  <c:v>1.056130096619007</c:v>
                </c:pt>
                <c:pt idx="4">
                  <c:v>1.067412551615999</c:v>
                </c:pt>
                <c:pt idx="5">
                  <c:v>1.894314148847779</c:v>
                </c:pt>
                <c:pt idx="6">
                  <c:v>1.997314271995168</c:v>
                </c:pt>
                <c:pt idx="7">
                  <c:v>2.10015018114827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29.25601961608415</c:v>
                </c:pt>
                <c:pt idx="2">
                  <c:v>10.83420083434662</c:v>
                </c:pt>
                <c:pt idx="3">
                  <c:v>9.48016162534848</c:v>
                </c:pt>
                <c:pt idx="4">
                  <c:v>8.075748830543391</c:v>
                </c:pt>
                <c:pt idx="5">
                  <c:v>5.618454968502283</c:v>
                </c:pt>
                <c:pt idx="6">
                  <c:v>2.921385193685729</c:v>
                </c:pt>
                <c:pt idx="7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29.56418655446038</c:v>
                </c:pt>
                <c:pt idx="2">
                  <c:v>0.3174726768511986</c:v>
                </c:pt>
                <c:pt idx="3">
                  <c:v>0.2537287819719716</c:v>
                </c:pt>
                <c:pt idx="4">
                  <c:v>0.199522349888718</c:v>
                </c:pt>
                <c:pt idx="5">
                  <c:v>0.3387071241480369</c:v>
                </c:pt>
                <c:pt idx="6">
                  <c:v>0.1835133149481666</c:v>
                </c:pt>
                <c:pt idx="7">
                  <c:v>0.04792144537168325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0.3081669383762235</c:v>
                </c:pt>
                <c:pt idx="2">
                  <c:v>18.73929145858873</c:v>
                </c:pt>
                <c:pt idx="3">
                  <c:v>1.607767990970117</c:v>
                </c:pt>
                <c:pt idx="4">
                  <c:v>1.603935144693806</c:v>
                </c:pt>
                <c:pt idx="5">
                  <c:v>2.796000986189145</c:v>
                </c:pt>
                <c:pt idx="6">
                  <c:v>2.880583089764721</c:v>
                </c:pt>
                <c:pt idx="7">
                  <c:v>2.969306639057417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17.81567465209941</c:v>
                </c:pt>
                <c:pt idx="2">
                  <c:v>5.831469130042644</c:v>
                </c:pt>
                <c:pt idx="3">
                  <c:v>5.040603838868633</c:v>
                </c:pt>
                <c:pt idx="4">
                  <c:v>3.614445879109215</c:v>
                </c:pt>
                <c:pt idx="5">
                  <c:v>1.927449836824351</c:v>
                </c:pt>
                <c:pt idx="6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17.90248953684021</c:v>
                </c:pt>
                <c:pt idx="2">
                  <c:v>0.2537287819719715</c:v>
                </c:pt>
                <c:pt idx="3">
                  <c:v>0.199522349888718</c:v>
                </c:pt>
                <c:pt idx="4">
                  <c:v>0.3387071241480369</c:v>
                </c:pt>
                <c:pt idx="5">
                  <c:v>0.1835133149481666</c:v>
                </c:pt>
                <c:pt idx="6">
                  <c:v>0.04792144537168325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0.08681488474079635</c:v>
                </c:pt>
                <c:pt idx="2">
                  <c:v>12.23793430402874</c:v>
                </c:pt>
                <c:pt idx="3">
                  <c:v>0.9903876410627286</c:v>
                </c:pt>
                <c:pt idx="4">
                  <c:v>1.764865083907455</c:v>
                </c:pt>
                <c:pt idx="5">
                  <c:v>1.87050935723303</c:v>
                </c:pt>
                <c:pt idx="6">
                  <c:v>1.97537128219603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28.10313096168985</c:v>
                </c:pt>
                <c:pt idx="2">
                  <c:v>9.135806860995604</c:v>
                </c:pt>
                <c:pt idx="3">
                  <c:v>7.789299194206648</c:v>
                </c:pt>
                <c:pt idx="4">
                  <c:v>5.429321442279734</c:v>
                </c:pt>
                <c:pt idx="5">
                  <c:v>2.827579980987129</c:v>
                </c:pt>
                <c:pt idx="6">
                  <c:v>1.154631945610163e-14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28.39923521275312</c:v>
                </c:pt>
                <c:pt idx="2">
                  <c:v>0.2537287819719715</c:v>
                </c:pt>
                <c:pt idx="3">
                  <c:v>0.199522349888718</c:v>
                </c:pt>
                <c:pt idx="4">
                  <c:v>0.3387071241480368</c:v>
                </c:pt>
                <c:pt idx="5">
                  <c:v>0.1835133149481666</c:v>
                </c:pt>
                <c:pt idx="6">
                  <c:v>0.04792144537168325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0.2961042510632635</c:v>
                </c:pt>
                <c:pt idx="2">
                  <c:v>19.22105288266622</c:v>
                </c:pt>
                <c:pt idx="3">
                  <c:v>1.546030016677674</c:v>
                </c:pt>
                <c:pt idx="4">
                  <c:v>2.698684876074951</c:v>
                </c:pt>
                <c:pt idx="5">
                  <c:v>2.785254776240771</c:v>
                </c:pt>
                <c:pt idx="6">
                  <c:v>2.875501426358801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16.49206638485112</c:v>
                </c:pt>
                <c:pt idx="2">
                  <c:v>4.638819604220739</c:v>
                </c:pt>
                <c:pt idx="3">
                  <c:v>3.349160609239806</c:v>
                </c:pt>
                <c:pt idx="4">
                  <c:v>1.795875379017087</c:v>
                </c:pt>
                <c:pt idx="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16.57287642630362</c:v>
                </c:pt>
                <c:pt idx="2">
                  <c:v>0.199522349888718</c:v>
                </c:pt>
                <c:pt idx="3">
                  <c:v>0.3387071241480368</c:v>
                </c:pt>
                <c:pt idx="4">
                  <c:v>0.1835133149481666</c:v>
                </c:pt>
                <c:pt idx="5">
                  <c:v>0.04792144537168325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0.08081004145249139</c:v>
                </c:pt>
                <c:pt idx="2">
                  <c:v>12.0527691305191</c:v>
                </c:pt>
                <c:pt idx="3">
                  <c:v>1.62836611912897</c:v>
                </c:pt>
                <c:pt idx="4">
                  <c:v>1.736798545170886</c:v>
                </c:pt>
                <c:pt idx="5">
                  <c:v>1.84379682438877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39590525.34116979</c:v>
                </c:pt>
                <c:pt idx="1">
                  <c:v>158731960.2536879</c:v>
                </c:pt>
                <c:pt idx="2">
                  <c:v>148155246.5191898</c:v>
                </c:pt>
                <c:pt idx="3">
                  <c:v>140727476.0028561</c:v>
                </c:pt>
                <c:pt idx="4">
                  <c:v>136075401.3967583</c:v>
                </c:pt>
                <c:pt idx="5">
                  <c:v>131753056.9019036</c:v>
                </c:pt>
                <c:pt idx="6">
                  <c:v>130490572.8942174</c:v>
                </c:pt>
                <c:pt idx="7">
                  <c:v>128052151.8228185</c:v>
                </c:pt>
                <c:pt idx="8">
                  <c:v>126988166.0092036</c:v>
                </c:pt>
                <c:pt idx="9">
                  <c:v>124716947.5127046</c:v>
                </c:pt>
                <c:pt idx="10">
                  <c:v>123759215.1657458</c:v>
                </c:pt>
                <c:pt idx="11">
                  <c:v>121584303.0026337</c:v>
                </c:pt>
                <c:pt idx="12">
                  <c:v>120690727.1052608</c:v>
                </c:pt>
                <c:pt idx="13">
                  <c:v>118578160.7468255</c:v>
                </c:pt>
                <c:pt idx="14">
                  <c:v>117725939.8882969</c:v>
                </c:pt>
                <c:pt idx="15">
                  <c:v>115655888.5571199</c:v>
                </c:pt>
                <c:pt idx="16">
                  <c:v>114833258.4208946</c:v>
                </c:pt>
                <c:pt idx="17">
                  <c:v>112799774.4788328</c:v>
                </c:pt>
                <c:pt idx="18">
                  <c:v>111998033.1258996</c:v>
                </c:pt>
                <c:pt idx="19">
                  <c:v>109992732.466728</c:v>
                </c:pt>
                <c:pt idx="20">
                  <c:v>109203804.9954451</c:v>
                </c:pt>
                <c:pt idx="21">
                  <c:v>107212045.4113843</c:v>
                </c:pt>
                <c:pt idx="22">
                  <c:v>106433128.0060706</c:v>
                </c:pt>
                <c:pt idx="23">
                  <c:v>104455172.4806101</c:v>
                </c:pt>
                <c:pt idx="24">
                  <c:v>103686160.8192014</c:v>
                </c:pt>
                <c:pt idx="25">
                  <c:v>101729800.4911589</c:v>
                </c:pt>
                <c:pt idx="26">
                  <c:v>100969575.5101106</c:v>
                </c:pt>
                <c:pt idx="27">
                  <c:v>99036430.85700509</c:v>
                </c:pt>
                <c:pt idx="28">
                  <c:v>98287128.6572908</c:v>
                </c:pt>
                <c:pt idx="29">
                  <c:v>96382470.04289675</c:v>
                </c:pt>
                <c:pt idx="30">
                  <c:v>93522453.60967597</c:v>
                </c:pt>
                <c:pt idx="31">
                  <c:v>86841243.37601697</c:v>
                </c:pt>
                <c:pt idx="32">
                  <c:v>83312072.68906656</c:v>
                </c:pt>
                <c:pt idx="33">
                  <c:v>80512515.08517942</c:v>
                </c:pt>
                <c:pt idx="34">
                  <c:v>78426548.63907169</c:v>
                </c:pt>
                <c:pt idx="35">
                  <c:v>76458215.98850057</c:v>
                </c:pt>
                <c:pt idx="36">
                  <c:v>76074594.90048642</c:v>
                </c:pt>
                <c:pt idx="37">
                  <c:v>76057976.50648308</c:v>
                </c:pt>
                <c:pt idx="38">
                  <c:v>75072721.10406859</c:v>
                </c:pt>
                <c:pt idx="39">
                  <c:v>75053065.65123361</c:v>
                </c:pt>
                <c:pt idx="40">
                  <c:v>74173403.18109614</c:v>
                </c:pt>
                <c:pt idx="41">
                  <c:v>74151485.50645337</c:v>
                </c:pt>
                <c:pt idx="42">
                  <c:v>73329495.82982303</c:v>
                </c:pt>
                <c:pt idx="43">
                  <c:v>73305823.06883609</c:v>
                </c:pt>
                <c:pt idx="44">
                  <c:v>72520333.71451984</c:v>
                </c:pt>
                <c:pt idx="45">
                  <c:v>72495183.77091879</c:v>
                </c:pt>
                <c:pt idx="46">
                  <c:v>71735564.29429862</c:v>
                </c:pt>
                <c:pt idx="47">
                  <c:v>71709329.49017867</c:v>
                </c:pt>
                <c:pt idx="48">
                  <c:v>70973576.0255197</c:v>
                </c:pt>
                <c:pt idx="49">
                  <c:v>70946438.11402161</c:v>
                </c:pt>
                <c:pt idx="50">
                  <c:v>70231047.78209765</c:v>
                </c:pt>
                <c:pt idx="51">
                  <c:v>70202828.77580713</c:v>
                </c:pt>
                <c:pt idx="52">
                  <c:v>69501151.26246977</c:v>
                </c:pt>
                <c:pt idx="53">
                  <c:v>69472027.59802328</c:v>
                </c:pt>
                <c:pt idx="54">
                  <c:v>68785998.84009427</c:v>
                </c:pt>
                <c:pt idx="55">
                  <c:v>68756368.30562849</c:v>
                </c:pt>
                <c:pt idx="56">
                  <c:v>68091568.46605536</c:v>
                </c:pt>
                <c:pt idx="57">
                  <c:v>68061827.18965876</c:v>
                </c:pt>
                <c:pt idx="58">
                  <c:v>67420046.9358221</c:v>
                </c:pt>
                <c:pt idx="59">
                  <c:v>67479245.46214601</c:v>
                </c:pt>
                <c:pt idx="60">
                  <c:v>66138472.29125163</c:v>
                </c:pt>
                <c:pt idx="61">
                  <c:v>65796561.81445957</c:v>
                </c:pt>
                <c:pt idx="62">
                  <c:v>63723967.70810895</c:v>
                </c:pt>
                <c:pt idx="63">
                  <c:v>62441387.18974613</c:v>
                </c:pt>
                <c:pt idx="64">
                  <c:v>61266542.45380993</c:v>
                </c:pt>
                <c:pt idx="65">
                  <c:v>60095026.07163879</c:v>
                </c:pt>
                <c:pt idx="66">
                  <c:v>59688690.55433135</c:v>
                </c:pt>
                <c:pt idx="67">
                  <c:v>59399968.15813456</c:v>
                </c:pt>
                <c:pt idx="68">
                  <c:v>59415341.51398038</c:v>
                </c:pt>
                <c:pt idx="69">
                  <c:v>58726623.03150637</c:v>
                </c:pt>
                <c:pt idx="70">
                  <c:v>58470977.16233273</c:v>
                </c:pt>
                <c:pt idx="71">
                  <c:v>58487155.51336436</c:v>
                </c:pt>
                <c:pt idx="72">
                  <c:v>57928383.3047704</c:v>
                </c:pt>
                <c:pt idx="73">
                  <c:v>57366898.6410199</c:v>
                </c:pt>
                <c:pt idx="74">
                  <c:v>57152237.31972936</c:v>
                </c:pt>
                <c:pt idx="75">
                  <c:v>57166698.75027898</c:v>
                </c:pt>
                <c:pt idx="76">
                  <c:v>56673665.08452579</c:v>
                </c:pt>
                <c:pt idx="77">
                  <c:v>56686775.22833286</c:v>
                </c:pt>
                <c:pt idx="78">
                  <c:v>56168159.68798497</c:v>
                </c:pt>
                <c:pt idx="79">
                  <c:v>56180293.84652858</c:v>
                </c:pt>
                <c:pt idx="80">
                  <c:v>55688009.52533081</c:v>
                </c:pt>
                <c:pt idx="81">
                  <c:v>55699061.504495</c:v>
                </c:pt>
                <c:pt idx="82">
                  <c:v>55232972.09577627</c:v>
                </c:pt>
                <c:pt idx="83">
                  <c:v>55242946.08561133</c:v>
                </c:pt>
                <c:pt idx="84">
                  <c:v>54800462.84380964</c:v>
                </c:pt>
                <c:pt idx="85">
                  <c:v>54809485.8208265</c:v>
                </c:pt>
                <c:pt idx="86">
                  <c:v>54392974.36743606</c:v>
                </c:pt>
                <c:pt idx="87">
                  <c:v>54401000.42727661</c:v>
                </c:pt>
                <c:pt idx="88">
                  <c:v>54014383.09694881</c:v>
                </c:pt>
                <c:pt idx="89">
                  <c:v>54029447.44254591</c:v>
                </c:pt>
                <c:pt idx="90">
                  <c:v>53659636.52147107</c:v>
                </c:pt>
                <c:pt idx="91">
                  <c:v>53635189.24424387</c:v>
                </c:pt>
                <c:pt idx="92">
                  <c:v>53003474.39396451</c:v>
                </c:pt>
                <c:pt idx="93">
                  <c:v>52207474.85079195</c:v>
                </c:pt>
                <c:pt idx="94">
                  <c:v>51649621.12674589</c:v>
                </c:pt>
                <c:pt idx="95">
                  <c:v>51031461.68710751</c:v>
                </c:pt>
                <c:pt idx="96">
                  <c:v>50823223.93441172</c:v>
                </c:pt>
                <c:pt idx="97">
                  <c:v>50851825.89362003</c:v>
                </c:pt>
                <c:pt idx="98">
                  <c:v>50629811.35472512</c:v>
                </c:pt>
                <c:pt idx="99">
                  <c:v>50626858.1077567</c:v>
                </c:pt>
                <c:pt idx="100">
                  <c:v>50183902.19001452</c:v>
                </c:pt>
                <c:pt idx="101">
                  <c:v>50076263.08750762</c:v>
                </c:pt>
                <c:pt idx="102">
                  <c:v>50063549.51311231</c:v>
                </c:pt>
                <c:pt idx="103">
                  <c:v>49584083.24362054</c:v>
                </c:pt>
                <c:pt idx="104">
                  <c:v>49500826.36731541</c:v>
                </c:pt>
                <c:pt idx="105">
                  <c:v>49529191.21383984</c:v>
                </c:pt>
                <c:pt idx="106">
                  <c:v>49350826.01901536</c:v>
                </c:pt>
                <c:pt idx="107">
                  <c:v>49377626.9128259</c:v>
                </c:pt>
                <c:pt idx="108">
                  <c:v>49003725.69580071</c:v>
                </c:pt>
                <c:pt idx="109">
                  <c:v>48645544.74176554</c:v>
                </c:pt>
                <c:pt idx="110">
                  <c:v>48536666.24507838</c:v>
                </c:pt>
                <c:pt idx="111">
                  <c:v>48560299.40809789</c:v>
                </c:pt>
                <c:pt idx="112">
                  <c:v>48207346.41508216</c:v>
                </c:pt>
                <c:pt idx="113">
                  <c:v>47894035.86489904</c:v>
                </c:pt>
                <c:pt idx="114">
                  <c:v>47802847.62807398</c:v>
                </c:pt>
                <c:pt idx="115">
                  <c:v>47823756.49042854</c:v>
                </c:pt>
                <c:pt idx="116">
                  <c:v>47520317.06337093</c:v>
                </c:pt>
                <c:pt idx="117">
                  <c:v>47257858.73776281</c:v>
                </c:pt>
                <c:pt idx="118">
                  <c:v>47189894.13852938</c:v>
                </c:pt>
                <c:pt idx="119">
                  <c:v>47201545.37877162</c:v>
                </c:pt>
                <c:pt idx="120">
                  <c:v>46960660.42848539</c:v>
                </c:pt>
                <c:pt idx="121">
                  <c:v>46754271.40934981</c:v>
                </c:pt>
                <c:pt idx="122">
                  <c:v>46614813.62185315</c:v>
                </c:pt>
                <c:pt idx="123">
                  <c:v>46591978.92029583</c:v>
                </c:pt>
                <c:pt idx="124">
                  <c:v>46154737.03209208</c:v>
                </c:pt>
                <c:pt idx="125">
                  <c:v>45796422.5086393</c:v>
                </c:pt>
                <c:pt idx="126">
                  <c:v>45601978.06451617</c:v>
                </c:pt>
                <c:pt idx="127">
                  <c:v>45459930.58874062</c:v>
                </c:pt>
                <c:pt idx="128">
                  <c:v>45463313.21410508</c:v>
                </c:pt>
                <c:pt idx="129">
                  <c:v>45388711.22107349</c:v>
                </c:pt>
                <c:pt idx="130">
                  <c:v>45390244.01099231</c:v>
                </c:pt>
                <c:pt idx="131">
                  <c:v>45130193.07835811</c:v>
                </c:pt>
                <c:pt idx="132">
                  <c:v>44956466.58172686</c:v>
                </c:pt>
                <c:pt idx="133">
                  <c:v>44666693.85003987</c:v>
                </c:pt>
                <c:pt idx="134">
                  <c:v>44511146.71640094</c:v>
                </c:pt>
                <c:pt idx="135">
                  <c:v>44473329.86210036</c:v>
                </c:pt>
                <c:pt idx="136">
                  <c:v>44473494.14971576</c:v>
                </c:pt>
                <c:pt idx="137">
                  <c:v>44352412.36237231</c:v>
                </c:pt>
                <c:pt idx="138">
                  <c:v>44350023.11629863</c:v>
                </c:pt>
                <c:pt idx="139">
                  <c:v>44113586.38412046</c:v>
                </c:pt>
                <c:pt idx="140">
                  <c:v>43896091.28831923</c:v>
                </c:pt>
                <c:pt idx="141">
                  <c:v>43812280.40710166</c:v>
                </c:pt>
                <c:pt idx="142">
                  <c:v>43809778.40786687</c:v>
                </c:pt>
                <c:pt idx="143">
                  <c:v>43549164.78816363</c:v>
                </c:pt>
                <c:pt idx="144">
                  <c:v>43448999.40575704</c:v>
                </c:pt>
                <c:pt idx="145">
                  <c:v>43454319.21684537</c:v>
                </c:pt>
                <c:pt idx="146">
                  <c:v>43383708.86232188</c:v>
                </c:pt>
                <c:pt idx="147">
                  <c:v>43384328.34815605</c:v>
                </c:pt>
                <c:pt idx="148">
                  <c:v>43172811.52039495</c:v>
                </c:pt>
                <c:pt idx="149">
                  <c:v>43019161.87031518</c:v>
                </c:pt>
                <c:pt idx="150">
                  <c:v>42858692.6311047</c:v>
                </c:pt>
                <c:pt idx="151">
                  <c:v>42807302.27234049</c:v>
                </c:pt>
                <c:pt idx="152">
                  <c:v>42806626.85300146</c:v>
                </c:pt>
                <c:pt idx="153">
                  <c:v>42631290.30039973</c:v>
                </c:pt>
                <c:pt idx="154">
                  <c:v>42421645.34240907</c:v>
                </c:pt>
                <c:pt idx="155">
                  <c:v>42206446.36808742</c:v>
                </c:pt>
                <c:pt idx="156">
                  <c:v>42087384.84058715</c:v>
                </c:pt>
                <c:pt idx="157">
                  <c:v>41997120.16198023</c:v>
                </c:pt>
                <c:pt idx="158">
                  <c:v>42000760.16993009</c:v>
                </c:pt>
                <c:pt idx="159">
                  <c:v>41932456.98114756</c:v>
                </c:pt>
                <c:pt idx="160">
                  <c:v>41934756.82362469</c:v>
                </c:pt>
                <c:pt idx="161">
                  <c:v>41772422.63889252</c:v>
                </c:pt>
                <c:pt idx="162">
                  <c:v>41665419.7186692</c:v>
                </c:pt>
                <c:pt idx="163">
                  <c:v>41480970.39019847</c:v>
                </c:pt>
                <c:pt idx="164">
                  <c:v>41380320.04795761</c:v>
                </c:pt>
                <c:pt idx="165">
                  <c:v>41348828.68944916</c:v>
                </c:pt>
                <c:pt idx="166">
                  <c:v>41351726.21881132</c:v>
                </c:pt>
                <c:pt idx="167">
                  <c:v>41322326.6654734</c:v>
                </c:pt>
                <c:pt idx="168">
                  <c:v>41321131.9463549</c:v>
                </c:pt>
                <c:pt idx="169">
                  <c:v>41159973.2992764</c:v>
                </c:pt>
                <c:pt idx="170">
                  <c:v>41014681.38080837</c:v>
                </c:pt>
                <c:pt idx="171">
                  <c:v>40959913.71717973</c:v>
                </c:pt>
                <c:pt idx="172">
                  <c:v>40960920.01987634</c:v>
                </c:pt>
                <c:pt idx="173">
                  <c:v>40792557.44216326</c:v>
                </c:pt>
                <c:pt idx="174">
                  <c:v>40712874.90068477</c:v>
                </c:pt>
                <c:pt idx="175">
                  <c:v>40651060.64085282</c:v>
                </c:pt>
                <c:pt idx="176">
                  <c:v>40654036.93133092</c:v>
                </c:pt>
                <c:pt idx="177">
                  <c:v>40599229.41467262</c:v>
                </c:pt>
                <c:pt idx="178">
                  <c:v>40600421.69616134</c:v>
                </c:pt>
                <c:pt idx="179">
                  <c:v>40466450.31326476</c:v>
                </c:pt>
                <c:pt idx="180">
                  <c:v>40370049.48461285</c:v>
                </c:pt>
                <c:pt idx="181">
                  <c:v>40266829.87133778</c:v>
                </c:pt>
                <c:pt idx="182">
                  <c:v>40205855.57791482</c:v>
                </c:pt>
                <c:pt idx="183">
                  <c:v>40206035.38618982</c:v>
                </c:pt>
                <c:pt idx="184">
                  <c:v>40104187.82627353</c:v>
                </c:pt>
                <c:pt idx="185">
                  <c:v>39975317.52694213</c:v>
                </c:pt>
                <c:pt idx="186">
                  <c:v>39839449.88785949</c:v>
                </c:pt>
                <c:pt idx="187">
                  <c:v>39759471.51877712</c:v>
                </c:pt>
                <c:pt idx="188">
                  <c:v>39700065.64868247</c:v>
                </c:pt>
                <c:pt idx="189">
                  <c:v>39663726.19804301</c:v>
                </c:pt>
                <c:pt idx="190">
                  <c:v>39664883.08610865</c:v>
                </c:pt>
                <c:pt idx="191">
                  <c:v>39605128.98033611</c:v>
                </c:pt>
                <c:pt idx="192">
                  <c:v>39512445.56959943</c:v>
                </c:pt>
                <c:pt idx="193">
                  <c:v>39443306.43567754</c:v>
                </c:pt>
                <c:pt idx="194">
                  <c:v>39325450.54962366</c:v>
                </c:pt>
                <c:pt idx="195">
                  <c:v>39257366.81068066</c:v>
                </c:pt>
                <c:pt idx="196">
                  <c:v>39238441.19859742</c:v>
                </c:pt>
                <c:pt idx="197">
                  <c:v>39240203.62607782</c:v>
                </c:pt>
                <c:pt idx="198">
                  <c:v>39171285.36746085</c:v>
                </c:pt>
                <c:pt idx="199">
                  <c:v>39090702.34235787</c:v>
                </c:pt>
                <c:pt idx="200">
                  <c:v>38996730.13926369</c:v>
                </c:pt>
                <c:pt idx="201">
                  <c:v>38937703.61536229</c:v>
                </c:pt>
                <c:pt idx="202">
                  <c:v>38874614.99410131</c:v>
                </c:pt>
                <c:pt idx="203">
                  <c:v>38776391.65938172</c:v>
                </c:pt>
                <c:pt idx="204">
                  <c:v>38724605.71709325</c:v>
                </c:pt>
                <c:pt idx="205">
                  <c:v>38683104.89942116</c:v>
                </c:pt>
                <c:pt idx="206">
                  <c:v>38684537.68300408</c:v>
                </c:pt>
                <c:pt idx="207">
                  <c:v>38650277.8814723</c:v>
                </c:pt>
                <c:pt idx="208">
                  <c:v>38651580.92698685</c:v>
                </c:pt>
                <c:pt idx="209">
                  <c:v>38565922.35545777</c:v>
                </c:pt>
                <c:pt idx="210">
                  <c:v>38505466.9501424</c:v>
                </c:pt>
                <c:pt idx="211">
                  <c:v>38438990.50011434</c:v>
                </c:pt>
                <c:pt idx="212">
                  <c:v>38401562.89099811</c:v>
                </c:pt>
                <c:pt idx="213">
                  <c:v>38402096.70071368</c:v>
                </c:pt>
                <c:pt idx="214">
                  <c:v>38337984.96867801</c:v>
                </c:pt>
                <c:pt idx="215">
                  <c:v>38257233.40751825</c:v>
                </c:pt>
                <c:pt idx="216">
                  <c:v>38169235.26016992</c:v>
                </c:pt>
                <c:pt idx="217">
                  <c:v>38115508.3002872</c:v>
                </c:pt>
                <c:pt idx="218">
                  <c:v>38075387.99332076</c:v>
                </c:pt>
                <c:pt idx="219">
                  <c:v>38052144.46801732</c:v>
                </c:pt>
                <c:pt idx="220">
                  <c:v>38052508.72402096</c:v>
                </c:pt>
                <c:pt idx="221">
                  <c:v>38012840.55284408</c:v>
                </c:pt>
                <c:pt idx="222">
                  <c:v>37951590.75778695</c:v>
                </c:pt>
                <c:pt idx="223">
                  <c:v>37906233.52859902</c:v>
                </c:pt>
                <c:pt idx="224">
                  <c:v>37828187.19868683</c:v>
                </c:pt>
                <c:pt idx="225">
                  <c:v>37781068.84382868</c:v>
                </c:pt>
                <c:pt idx="226">
                  <c:v>37768349.24194533</c:v>
                </c:pt>
                <c:pt idx="227">
                  <c:v>37768206.75930443</c:v>
                </c:pt>
                <c:pt idx="228">
                  <c:v>37722106.11484668</c:v>
                </c:pt>
                <c:pt idx="229">
                  <c:v>37667108.86640812</c:v>
                </c:pt>
                <c:pt idx="230">
                  <c:v>37602994.2929869</c:v>
                </c:pt>
                <c:pt idx="231">
                  <c:v>37561692.87306651</c:v>
                </c:pt>
                <c:pt idx="232">
                  <c:v>37517404.52582639</c:v>
                </c:pt>
                <c:pt idx="233">
                  <c:v>37450349.97742724</c:v>
                </c:pt>
                <c:pt idx="234">
                  <c:v>37413205.24827559</c:v>
                </c:pt>
                <c:pt idx="235">
                  <c:v>37383821.01060936</c:v>
                </c:pt>
                <c:pt idx="236">
                  <c:v>37375970.31625472</c:v>
                </c:pt>
                <c:pt idx="237">
                  <c:v>37376802.00979742</c:v>
                </c:pt>
                <c:pt idx="238">
                  <c:v>37353561.24525686</c:v>
                </c:pt>
                <c:pt idx="239">
                  <c:v>37353462.72806554</c:v>
                </c:pt>
                <c:pt idx="240">
                  <c:v>37291081.75321177</c:v>
                </c:pt>
                <c:pt idx="241">
                  <c:v>37245996.15461373</c:v>
                </c:pt>
                <c:pt idx="242">
                  <c:v>37220332.60485875</c:v>
                </c:pt>
                <c:pt idx="243">
                  <c:v>37221329.74645668</c:v>
                </c:pt>
                <c:pt idx="244">
                  <c:v>37177820.40396117</c:v>
                </c:pt>
                <c:pt idx="245">
                  <c:v>37123709.81729218</c:v>
                </c:pt>
                <c:pt idx="246">
                  <c:v>37063195.78159938</c:v>
                </c:pt>
                <c:pt idx="247">
                  <c:v>37024360.89971037</c:v>
                </c:pt>
                <c:pt idx="248">
                  <c:v>36995632.3568591</c:v>
                </c:pt>
                <c:pt idx="249">
                  <c:v>36978211.85669253</c:v>
                </c:pt>
                <c:pt idx="250">
                  <c:v>36978717.3822383</c:v>
                </c:pt>
                <c:pt idx="251">
                  <c:v>36950621.66474125</c:v>
                </c:pt>
                <c:pt idx="252">
                  <c:v>36907980.70078292</c:v>
                </c:pt>
                <c:pt idx="253">
                  <c:v>36876148.41722297</c:v>
                </c:pt>
                <c:pt idx="254">
                  <c:v>36822058.97036065</c:v>
                </c:pt>
                <c:pt idx="255">
                  <c:v>36787973.60236795</c:v>
                </c:pt>
                <c:pt idx="256">
                  <c:v>36770694.96456961</c:v>
                </c:pt>
                <c:pt idx="257">
                  <c:v>36770748.78537393</c:v>
                </c:pt>
                <c:pt idx="258">
                  <c:v>36739424.91241509</c:v>
                </c:pt>
                <c:pt idx="259">
                  <c:v>36701244.62353977</c:v>
                </c:pt>
                <c:pt idx="260">
                  <c:v>36656567.61637311</c:v>
                </c:pt>
                <c:pt idx="261">
                  <c:v>36627165.56769632</c:v>
                </c:pt>
                <c:pt idx="262">
                  <c:v>36596065.36677179</c:v>
                </c:pt>
                <c:pt idx="263">
                  <c:v>36549795.96337274</c:v>
                </c:pt>
                <c:pt idx="264">
                  <c:v>36523882.41361634</c:v>
                </c:pt>
                <c:pt idx="265">
                  <c:v>36503467.92021143</c:v>
                </c:pt>
                <c:pt idx="266">
                  <c:v>36497699.02888118</c:v>
                </c:pt>
                <c:pt idx="267">
                  <c:v>36498081.56289098</c:v>
                </c:pt>
                <c:pt idx="268">
                  <c:v>36492329.94064643</c:v>
                </c:pt>
                <c:pt idx="269">
                  <c:v>36492064.3174851</c:v>
                </c:pt>
                <c:pt idx="270">
                  <c:v>36448973.78902049</c:v>
                </c:pt>
                <c:pt idx="271">
                  <c:v>36417721.01899518</c:v>
                </c:pt>
                <c:pt idx="272">
                  <c:v>36400016.94337527</c:v>
                </c:pt>
                <c:pt idx="273">
                  <c:v>36400330.63697042</c:v>
                </c:pt>
                <c:pt idx="274">
                  <c:v>36370938.66527657</c:v>
                </c:pt>
                <c:pt idx="275">
                  <c:v>36333991.20638138</c:v>
                </c:pt>
                <c:pt idx="276">
                  <c:v>36291901.549645</c:v>
                </c:pt>
                <c:pt idx="277">
                  <c:v>36263963.00417423</c:v>
                </c:pt>
                <c:pt idx="278">
                  <c:v>36243263.70155785</c:v>
                </c:pt>
                <c:pt idx="279">
                  <c:v>36230962.70165236</c:v>
                </c:pt>
                <c:pt idx="280">
                  <c:v>36231219.10307232</c:v>
                </c:pt>
                <c:pt idx="281">
                  <c:v>36211311.42466802</c:v>
                </c:pt>
                <c:pt idx="282">
                  <c:v>36181366.01675902</c:v>
                </c:pt>
                <c:pt idx="283">
                  <c:v>36159033.85911193</c:v>
                </c:pt>
                <c:pt idx="284">
                  <c:v>36121064.28569901</c:v>
                </c:pt>
                <c:pt idx="285">
                  <c:v>36096281.78059306</c:v>
                </c:pt>
                <c:pt idx="286">
                  <c:v>36083953.85448939</c:v>
                </c:pt>
                <c:pt idx="287">
                  <c:v>36084189.56364282</c:v>
                </c:pt>
                <c:pt idx="288">
                  <c:v>36061686.98083565</c:v>
                </c:pt>
                <c:pt idx="289">
                  <c:v>36034589.95856006</c:v>
                </c:pt>
                <c:pt idx="290">
                  <c:v>36003127.96053226</c:v>
                </c:pt>
                <c:pt idx="291">
                  <c:v>35982371.41421827</c:v>
                </c:pt>
                <c:pt idx="292">
                  <c:v>35960695.06109866</c:v>
                </c:pt>
                <c:pt idx="293">
                  <c:v>35928410.20620745</c:v>
                </c:pt>
                <c:pt idx="294">
                  <c:v>35910105.25142704</c:v>
                </c:pt>
                <c:pt idx="295">
                  <c:v>35895786.09427242</c:v>
                </c:pt>
                <c:pt idx="296">
                  <c:v>35875191.66313294</c:v>
                </c:pt>
                <c:pt idx="297">
                  <c:v>35854836.1304149</c:v>
                </c:pt>
                <c:pt idx="298">
                  <c:v>35845190.7376244</c:v>
                </c:pt>
                <c:pt idx="299">
                  <c:v>35845361.47553687</c:v>
                </c:pt>
                <c:pt idx="300">
                  <c:v>35840864.01474303</c:v>
                </c:pt>
                <c:pt idx="301">
                  <c:v>35840646.82107103</c:v>
                </c:pt>
                <c:pt idx="302">
                  <c:v>35813561.43255192</c:v>
                </c:pt>
                <c:pt idx="303">
                  <c:v>35795251.88741918</c:v>
                </c:pt>
                <c:pt idx="304">
                  <c:v>35785421.69901905</c:v>
                </c:pt>
                <c:pt idx="305">
                  <c:v>35785116.27368255</c:v>
                </c:pt>
                <c:pt idx="306">
                  <c:v>35757931.29274073</c:v>
                </c:pt>
                <c:pt idx="307">
                  <c:v>35728988.02140064</c:v>
                </c:pt>
                <c:pt idx="308">
                  <c:v>35712379.8173134</c:v>
                </c:pt>
                <c:pt idx="309">
                  <c:v>35697686.10715838</c:v>
                </c:pt>
                <c:pt idx="310">
                  <c:v>35688798.46550749</c:v>
                </c:pt>
                <c:pt idx="311">
                  <c:v>35689067.7805644</c:v>
                </c:pt>
                <c:pt idx="312">
                  <c:v>35674970.10448855</c:v>
                </c:pt>
                <c:pt idx="313">
                  <c:v>35654037.50864591</c:v>
                </c:pt>
                <c:pt idx="314">
                  <c:v>35628071.7800441</c:v>
                </c:pt>
                <c:pt idx="315">
                  <c:v>35610145.8340032</c:v>
                </c:pt>
                <c:pt idx="316">
                  <c:v>35600926.5756781</c:v>
                </c:pt>
                <c:pt idx="317">
                  <c:v>35601194.00378143</c:v>
                </c:pt>
                <c:pt idx="318">
                  <c:v>35584704.79039147</c:v>
                </c:pt>
                <c:pt idx="319">
                  <c:v>35565623.66813518</c:v>
                </c:pt>
                <c:pt idx="320">
                  <c:v>35543225.47653993</c:v>
                </c:pt>
                <c:pt idx="321">
                  <c:v>35528125.31939333</c:v>
                </c:pt>
                <c:pt idx="322">
                  <c:v>35512432.95037773</c:v>
                </c:pt>
                <c:pt idx="323">
                  <c:v>35489468.22901053</c:v>
                </c:pt>
                <c:pt idx="324">
                  <c:v>35476127.48428426</c:v>
                </c:pt>
                <c:pt idx="325">
                  <c:v>35465793.5531467</c:v>
                </c:pt>
                <c:pt idx="326">
                  <c:v>35451089.35745539</c:v>
                </c:pt>
                <c:pt idx="327">
                  <c:v>35436649.56820272</c:v>
                </c:pt>
                <c:pt idx="328">
                  <c:v>35429990.57724014</c:v>
                </c:pt>
                <c:pt idx="329">
                  <c:v>35430246.72941387</c:v>
                </c:pt>
                <c:pt idx="330">
                  <c:v>35417563.43049811</c:v>
                </c:pt>
                <c:pt idx="331">
                  <c:v>35405346.39973829</c:v>
                </c:pt>
                <c:pt idx="332">
                  <c:v>35391442.04976422</c:v>
                </c:pt>
                <c:pt idx="333">
                  <c:v>35379274.94405125</c:v>
                </c:pt>
                <c:pt idx="334">
                  <c:v>35372642.40014046</c:v>
                </c:pt>
                <c:pt idx="335">
                  <c:v>35372845.98498432</c:v>
                </c:pt>
                <c:pt idx="336">
                  <c:v>35354675.65986732</c:v>
                </c:pt>
                <c:pt idx="337">
                  <c:v>35335483.60960951</c:v>
                </c:pt>
                <c:pt idx="338">
                  <c:v>35324658.83375917</c:v>
                </c:pt>
                <c:pt idx="339">
                  <c:v>35315227.10600423</c:v>
                </c:pt>
                <c:pt idx="340">
                  <c:v>35309646.45388387</c:v>
                </c:pt>
                <c:pt idx="341">
                  <c:v>35309770.31798448</c:v>
                </c:pt>
                <c:pt idx="342">
                  <c:v>35300883.46150939</c:v>
                </c:pt>
                <c:pt idx="343">
                  <c:v>35287529.07873344</c:v>
                </c:pt>
                <c:pt idx="344">
                  <c:v>35270427.4491913</c:v>
                </c:pt>
                <c:pt idx="345">
                  <c:v>35258692.19323203</c:v>
                </c:pt>
                <c:pt idx="346">
                  <c:v>35252897.59132603</c:v>
                </c:pt>
                <c:pt idx="347">
                  <c:v>35253034.52289232</c:v>
                </c:pt>
                <c:pt idx="348">
                  <c:v>35242555.09420955</c:v>
                </c:pt>
                <c:pt idx="349">
                  <c:v>35230030.30960418</c:v>
                </c:pt>
                <c:pt idx="350">
                  <c:v>35215090.01564778</c:v>
                </c:pt>
                <c:pt idx="351">
                  <c:v>35204999.31421342</c:v>
                </c:pt>
                <c:pt idx="352">
                  <c:v>35194593.58551999</c:v>
                </c:pt>
                <c:pt idx="353">
                  <c:v>35178815.5552178</c:v>
                </c:pt>
                <c:pt idx="354">
                  <c:v>35169262.74303026</c:v>
                </c:pt>
                <c:pt idx="355">
                  <c:v>35161823.28135923</c:v>
                </c:pt>
                <c:pt idx="356">
                  <c:v>35151426.19434699</c:v>
                </c:pt>
                <c:pt idx="357">
                  <c:v>35141138.93029361</c:v>
                </c:pt>
                <c:pt idx="358">
                  <c:v>35136325.37884997</c:v>
                </c:pt>
                <c:pt idx="359">
                  <c:v>35136373.57832494</c:v>
                </c:pt>
                <c:pt idx="360">
                  <c:v>35127821.42335644</c:v>
                </c:pt>
                <c:pt idx="361">
                  <c:v>35119901.00051369</c:v>
                </c:pt>
                <c:pt idx="362">
                  <c:v>35110314.79334918</c:v>
                </c:pt>
                <c:pt idx="363">
                  <c:v>35102006.4413989</c:v>
                </c:pt>
                <c:pt idx="364">
                  <c:v>35097744.50021324</c:v>
                </c:pt>
                <c:pt idx="365">
                  <c:v>35097929.69625244</c:v>
                </c:pt>
                <c:pt idx="366">
                  <c:v>35085960.19538542</c:v>
                </c:pt>
                <c:pt idx="367">
                  <c:v>35073154.34012461</c:v>
                </c:pt>
                <c:pt idx="368">
                  <c:v>35065937.67127527</c:v>
                </c:pt>
                <c:pt idx="369">
                  <c:v>35059941.54601497</c:v>
                </c:pt>
                <c:pt idx="370">
                  <c:v>35056365.17324345</c:v>
                </c:pt>
                <c:pt idx="371">
                  <c:v>35056529.04902323</c:v>
                </c:pt>
                <c:pt idx="372">
                  <c:v>35050828.76002086</c:v>
                </c:pt>
                <c:pt idx="373">
                  <c:v>35042396.07814506</c:v>
                </c:pt>
                <c:pt idx="374">
                  <c:v>35031349.8925302</c:v>
                </c:pt>
                <c:pt idx="375">
                  <c:v>35023936.04927023</c:v>
                </c:pt>
                <c:pt idx="376">
                  <c:v>35020219.61694056</c:v>
                </c:pt>
                <c:pt idx="377">
                  <c:v>35020326.56457598</c:v>
                </c:pt>
                <c:pt idx="378">
                  <c:v>35013601.78924651</c:v>
                </c:pt>
                <c:pt idx="379">
                  <c:v>35006010.17500681</c:v>
                </c:pt>
                <c:pt idx="380">
                  <c:v>34996486.53671347</c:v>
                </c:pt>
                <c:pt idx="381">
                  <c:v>34990088.23749504</c:v>
                </c:pt>
                <c:pt idx="382">
                  <c:v>34983430.6414513</c:v>
                </c:pt>
                <c:pt idx="383">
                  <c:v>34973045.62154466</c:v>
                </c:pt>
                <c:pt idx="384">
                  <c:v>34966633.71428525</c:v>
                </c:pt>
                <c:pt idx="385">
                  <c:v>34961692.28932734</c:v>
                </c:pt>
                <c:pt idx="386">
                  <c:v>34954800.62505767</c:v>
                </c:pt>
                <c:pt idx="387">
                  <c:v>34948038.08985059</c:v>
                </c:pt>
                <c:pt idx="388">
                  <c:v>34945015.86508002</c:v>
                </c:pt>
                <c:pt idx="389">
                  <c:v>34945158.9005649</c:v>
                </c:pt>
                <c:pt idx="390">
                  <c:v>34939237.43046162</c:v>
                </c:pt>
                <c:pt idx="391">
                  <c:v>34933629.38734316</c:v>
                </c:pt>
                <c:pt idx="392">
                  <c:v>34927534.42182049</c:v>
                </c:pt>
                <c:pt idx="393">
                  <c:v>34922298.89032716</c:v>
                </c:pt>
                <c:pt idx="394">
                  <c:v>34919461.72690719</c:v>
                </c:pt>
                <c:pt idx="395">
                  <c:v>34919563.89162471</c:v>
                </c:pt>
                <c:pt idx="396">
                  <c:v>34911934.2942625</c:v>
                </c:pt>
                <c:pt idx="397">
                  <c:v>34903724.96710888</c:v>
                </c:pt>
                <c:pt idx="398">
                  <c:v>34899160.96004202</c:v>
                </c:pt>
                <c:pt idx="399">
                  <c:v>34895415.59805483</c:v>
                </c:pt>
                <c:pt idx="400">
                  <c:v>34893224.91175956</c:v>
                </c:pt>
                <c:pt idx="401">
                  <c:v>34893273.76526461</c:v>
                </c:pt>
                <c:pt idx="402">
                  <c:v>34889838.76139965</c:v>
                </c:pt>
                <c:pt idx="403">
                  <c:v>34884694.68849727</c:v>
                </c:pt>
                <c:pt idx="404">
                  <c:v>34877831.115815</c:v>
                </c:pt>
                <c:pt idx="405">
                  <c:v>34873271.71884579</c:v>
                </c:pt>
                <c:pt idx="406">
                  <c:v>34871120.67111824</c:v>
                </c:pt>
                <c:pt idx="407">
                  <c:v>34871208.81901024</c:v>
                </c:pt>
                <c:pt idx="408">
                  <c:v>34867285.29349374</c:v>
                </c:pt>
                <c:pt idx="409">
                  <c:v>34862638.29475909</c:v>
                </c:pt>
                <c:pt idx="410">
                  <c:v>34856872.8103504</c:v>
                </c:pt>
                <c:pt idx="411">
                  <c:v>34853093.63928382</c:v>
                </c:pt>
                <c:pt idx="412">
                  <c:v>34849264.12635678</c:v>
                </c:pt>
                <c:pt idx="413">
                  <c:v>34842805.95250938</c:v>
                </c:pt>
                <c:pt idx="414">
                  <c:v>34838767.67753206</c:v>
                </c:pt>
                <c:pt idx="415">
                  <c:v>34835631.26484519</c:v>
                </c:pt>
                <c:pt idx="416">
                  <c:v>34831361.35242888</c:v>
                </c:pt>
                <c:pt idx="417">
                  <c:v>34827121.02055531</c:v>
                </c:pt>
                <c:pt idx="418">
                  <c:v>34825196.01785192</c:v>
                </c:pt>
                <c:pt idx="419">
                  <c:v>34825188.77311032</c:v>
                </c:pt>
                <c:pt idx="420">
                  <c:v>34821856.29308621</c:v>
                </c:pt>
                <c:pt idx="421">
                  <c:v>34819024.68948282</c:v>
                </c:pt>
                <c:pt idx="422">
                  <c:v>34815334.5769952</c:v>
                </c:pt>
                <c:pt idx="423">
                  <c:v>34812229.52726064</c:v>
                </c:pt>
                <c:pt idx="424">
                  <c:v>34810791.7455656</c:v>
                </c:pt>
                <c:pt idx="425">
                  <c:v>34810891.84307303</c:v>
                </c:pt>
                <c:pt idx="426">
                  <c:v>34806529.1068453</c:v>
                </c:pt>
                <c:pt idx="427">
                  <c:v>34801594.29761776</c:v>
                </c:pt>
                <c:pt idx="428">
                  <c:v>34798870.29500615</c:v>
                </c:pt>
                <c:pt idx="429">
                  <c:v>34796796.66470382</c:v>
                </c:pt>
                <c:pt idx="430">
                  <c:v>34795555.79462428</c:v>
                </c:pt>
                <c:pt idx="431">
                  <c:v>34795667.60132498</c:v>
                </c:pt>
                <c:pt idx="432">
                  <c:v>34793648.79617736</c:v>
                </c:pt>
                <c:pt idx="433">
                  <c:v>34793625.31672896</c:v>
                </c:pt>
                <c:pt idx="434">
                  <c:v>34789205.73186994</c:v>
                </c:pt>
                <c:pt idx="435">
                  <c:v>34786613.73727762</c:v>
                </c:pt>
                <c:pt idx="436">
                  <c:v>34785324.03070421</c:v>
                </c:pt>
                <c:pt idx="437">
                  <c:v>34785371.474061</c:v>
                </c:pt>
                <c:pt idx="438">
                  <c:v>34783038.18686464</c:v>
                </c:pt>
                <c:pt idx="439">
                  <c:v>34780622.85989511</c:v>
                </c:pt>
                <c:pt idx="440">
                  <c:v>34777380.58926697</c:v>
                </c:pt>
                <c:pt idx="441">
                  <c:v>34775274.22974234</c:v>
                </c:pt>
                <c:pt idx="442">
                  <c:v>34773093.86619017</c:v>
                </c:pt>
                <c:pt idx="443">
                  <c:v>34769371.40762006</c:v>
                </c:pt>
                <c:pt idx="444">
                  <c:v>34767037.4091059</c:v>
                </c:pt>
                <c:pt idx="445">
                  <c:v>34765316.80732897</c:v>
                </c:pt>
                <c:pt idx="446">
                  <c:v>34762894.12059736</c:v>
                </c:pt>
                <c:pt idx="447">
                  <c:v>34760571.56534367</c:v>
                </c:pt>
                <c:pt idx="448">
                  <c:v>34759639.23382686</c:v>
                </c:pt>
                <c:pt idx="449">
                  <c:v>34759630.11072595</c:v>
                </c:pt>
                <c:pt idx="450">
                  <c:v>34757643.74273822</c:v>
                </c:pt>
                <c:pt idx="451">
                  <c:v>34755713.31833649</c:v>
                </c:pt>
                <c:pt idx="452">
                  <c:v>34753840.67623137</c:v>
                </c:pt>
                <c:pt idx="453">
                  <c:v>34752250.11601402</c:v>
                </c:pt>
                <c:pt idx="454">
                  <c:v>34751375.22594088</c:v>
                </c:pt>
                <c:pt idx="455">
                  <c:v>34751416.16997259</c:v>
                </c:pt>
                <c:pt idx="456">
                  <c:v>34749115.52782054</c:v>
                </c:pt>
                <c:pt idx="457">
                  <c:v>34746495.86730476</c:v>
                </c:pt>
                <c:pt idx="458">
                  <c:v>34745109.98030183</c:v>
                </c:pt>
                <c:pt idx="459">
                  <c:v>34744071.58102803</c:v>
                </c:pt>
                <c:pt idx="460">
                  <c:v>34744097.87163164</c:v>
                </c:pt>
                <c:pt idx="461">
                  <c:v>34743455.56607237</c:v>
                </c:pt>
                <c:pt idx="462">
                  <c:v>34743516.88162953</c:v>
                </c:pt>
                <c:pt idx="463">
                  <c:v>34742549.58189014</c:v>
                </c:pt>
                <c:pt idx="464">
                  <c:v>34742580.77800317</c:v>
                </c:pt>
                <c:pt idx="465">
                  <c:v>34740116.28127567</c:v>
                </c:pt>
                <c:pt idx="466">
                  <c:v>34739412.03998341</c:v>
                </c:pt>
                <c:pt idx="467">
                  <c:v>34739481.06405343</c:v>
                </c:pt>
                <c:pt idx="468">
                  <c:v>34738797.5467049</c:v>
                </c:pt>
                <c:pt idx="469">
                  <c:v>34738871.87361125</c:v>
                </c:pt>
                <c:pt idx="470">
                  <c:v>34737157.59387601</c:v>
                </c:pt>
                <c:pt idx="471">
                  <c:v>34735512.30144587</c:v>
                </c:pt>
                <c:pt idx="472">
                  <c:v>34734460.2478517</c:v>
                </c:pt>
                <c:pt idx="473">
                  <c:v>34733473.07968271</c:v>
                </c:pt>
                <c:pt idx="474">
                  <c:v>34731482.52738673</c:v>
                </c:pt>
                <c:pt idx="475">
                  <c:v>34730478.23936152</c:v>
                </c:pt>
                <c:pt idx="476">
                  <c:v>34729202.81682989</c:v>
                </c:pt>
                <c:pt idx="477">
                  <c:v>34727906.19161484</c:v>
                </c:pt>
                <c:pt idx="478">
                  <c:v>34727329.33476152</c:v>
                </c:pt>
                <c:pt idx="479">
                  <c:v>34727292.8690109</c:v>
                </c:pt>
                <c:pt idx="480">
                  <c:v>34726407.19812449</c:v>
                </c:pt>
                <c:pt idx="481">
                  <c:v>34725829.61076179</c:v>
                </c:pt>
                <c:pt idx="482">
                  <c:v>34725833.17108568</c:v>
                </c:pt>
                <c:pt idx="483">
                  <c:v>34724576.38714469</c:v>
                </c:pt>
                <c:pt idx="484">
                  <c:v>34724296.75512379</c:v>
                </c:pt>
                <c:pt idx="485">
                  <c:v>34724365.16394483</c:v>
                </c:pt>
                <c:pt idx="486">
                  <c:v>34723338.06737866</c:v>
                </c:pt>
                <c:pt idx="487">
                  <c:v>34722061.62033738</c:v>
                </c:pt>
                <c:pt idx="488">
                  <c:v>34721398.56971415</c:v>
                </c:pt>
                <c:pt idx="489">
                  <c:v>34720990.9331367</c:v>
                </c:pt>
                <c:pt idx="490">
                  <c:v>34721074.42939032</c:v>
                </c:pt>
                <c:pt idx="491">
                  <c:v>34720632.48656945</c:v>
                </c:pt>
                <c:pt idx="492">
                  <c:v>34720679.60418697</c:v>
                </c:pt>
                <c:pt idx="493">
                  <c:v>34720339.60341325</c:v>
                </c:pt>
                <c:pt idx="494">
                  <c:v>34720312.16171002</c:v>
                </c:pt>
                <c:pt idx="495">
                  <c:v>34719205.64016703</c:v>
                </c:pt>
                <c:pt idx="496">
                  <c:v>34719058.11232996</c:v>
                </c:pt>
                <c:pt idx="497">
                  <c:v>34719098.55284899</c:v>
                </c:pt>
                <c:pt idx="498">
                  <c:v>34718766.70666108</c:v>
                </c:pt>
                <c:pt idx="499">
                  <c:v>34718747.58737204</c:v>
                </c:pt>
                <c:pt idx="500">
                  <c:v>34718493.24504524</c:v>
                </c:pt>
                <c:pt idx="501">
                  <c:v>34718498.79466639</c:v>
                </c:pt>
                <c:pt idx="502">
                  <c:v>34717568.57329182</c:v>
                </c:pt>
                <c:pt idx="503">
                  <c:v>34717094.80243289</c:v>
                </c:pt>
                <c:pt idx="504">
                  <c:v>34717050.09757055</c:v>
                </c:pt>
                <c:pt idx="505">
                  <c:v>34716156.75779191</c:v>
                </c:pt>
                <c:pt idx="506">
                  <c:v>34715555.22092701</c:v>
                </c:pt>
                <c:pt idx="507">
                  <c:v>34715053.24215002</c:v>
                </c:pt>
                <c:pt idx="508">
                  <c:v>34714894.24589312</c:v>
                </c:pt>
                <c:pt idx="509">
                  <c:v>34714862.17304832</c:v>
                </c:pt>
                <c:pt idx="510">
                  <c:v>34714368.07477872</c:v>
                </c:pt>
                <c:pt idx="511">
                  <c:v>34713968.08226774</c:v>
                </c:pt>
                <c:pt idx="512">
                  <c:v>34714069.3426327</c:v>
                </c:pt>
                <c:pt idx="513">
                  <c:v>34713443.56825955</c:v>
                </c:pt>
                <c:pt idx="514">
                  <c:v>34713365.41489686</c:v>
                </c:pt>
                <c:pt idx="515">
                  <c:v>34713344.67866021</c:v>
                </c:pt>
                <c:pt idx="516">
                  <c:v>34713202.83980983</c:v>
                </c:pt>
                <c:pt idx="517">
                  <c:v>34713239.79557221</c:v>
                </c:pt>
                <c:pt idx="518">
                  <c:v>34712576.96612294</c:v>
                </c:pt>
                <c:pt idx="519">
                  <c:v>34712475.93865702</c:v>
                </c:pt>
                <c:pt idx="520">
                  <c:v>34712549.40258943</c:v>
                </c:pt>
                <c:pt idx="521">
                  <c:v>34712314.13617598</c:v>
                </c:pt>
                <c:pt idx="522">
                  <c:v>34712375.34461426</c:v>
                </c:pt>
                <c:pt idx="523">
                  <c:v>34712230.44535573</c:v>
                </c:pt>
                <c:pt idx="524">
                  <c:v>34712204.27876899</c:v>
                </c:pt>
                <c:pt idx="525">
                  <c:v>34711772.33716346</c:v>
                </c:pt>
                <c:pt idx="526">
                  <c:v>34711783.43022279</c:v>
                </c:pt>
                <c:pt idx="527">
                  <c:v>34711823.28787582</c:v>
                </c:pt>
                <c:pt idx="528">
                  <c:v>34711759.328217</c:v>
                </c:pt>
                <c:pt idx="529">
                  <c:v>34711838.7356637</c:v>
                </c:pt>
                <c:pt idx="530">
                  <c:v>34711556.17000811</c:v>
                </c:pt>
                <c:pt idx="531">
                  <c:v>34711562.1463877</c:v>
                </c:pt>
                <c:pt idx="532">
                  <c:v>34711224.58973594</c:v>
                </c:pt>
                <c:pt idx="533">
                  <c:v>34711048.78096694</c:v>
                </c:pt>
                <c:pt idx="534">
                  <c:v>34711032.53915697</c:v>
                </c:pt>
                <c:pt idx="535">
                  <c:v>34710706.55755059</c:v>
                </c:pt>
                <c:pt idx="536">
                  <c:v>34710589.45346729</c:v>
                </c:pt>
                <c:pt idx="537">
                  <c:v>34710623.37478273</c:v>
                </c:pt>
                <c:pt idx="538">
                  <c:v>34710411.52791172</c:v>
                </c:pt>
                <c:pt idx="539">
                  <c:v>34710396.25585119</c:v>
                </c:pt>
                <c:pt idx="540">
                  <c:v>34710427.4004482</c:v>
                </c:pt>
                <c:pt idx="541">
                  <c:v>34710333.99991735</c:v>
                </c:pt>
                <c:pt idx="542">
                  <c:v>34710295.86862515</c:v>
                </c:pt>
                <c:pt idx="543">
                  <c:v>34710175.21898292</c:v>
                </c:pt>
                <c:pt idx="544">
                  <c:v>34710230.51282333</c:v>
                </c:pt>
                <c:pt idx="545">
                  <c:v>34710378.14038924</c:v>
                </c:pt>
                <c:pt idx="546">
                  <c:v>34710176.83168651</c:v>
                </c:pt>
                <c:pt idx="547">
                  <c:v>34710197.51111209</c:v>
                </c:pt>
                <c:pt idx="548">
                  <c:v>34710193.55241743</c:v>
                </c:pt>
                <c:pt idx="549">
                  <c:v>34710071.70243723</c:v>
                </c:pt>
                <c:pt idx="550">
                  <c:v>34710215.35510686</c:v>
                </c:pt>
                <c:pt idx="551">
                  <c:v>34710036.21326327</c:v>
                </c:pt>
                <c:pt idx="552">
                  <c:v>34709992.65606559</c:v>
                </c:pt>
                <c:pt idx="553">
                  <c:v>34709996.41515657</c:v>
                </c:pt>
                <c:pt idx="554">
                  <c:v>34709953.95208775</c:v>
                </c:pt>
                <c:pt idx="555">
                  <c:v>34710045.16919397</c:v>
                </c:pt>
                <c:pt idx="556">
                  <c:v>34709871.78717496</c:v>
                </c:pt>
                <c:pt idx="557">
                  <c:v>34709871.4715402</c:v>
                </c:pt>
                <c:pt idx="558">
                  <c:v>34709789.58342065</c:v>
                </c:pt>
                <c:pt idx="559">
                  <c:v>34709822.87511502</c:v>
                </c:pt>
                <c:pt idx="560">
                  <c:v>34709760.30067692</c:v>
                </c:pt>
                <c:pt idx="561">
                  <c:v>34709791.05001765</c:v>
                </c:pt>
                <c:pt idx="562">
                  <c:v>34709793.27649579</c:v>
                </c:pt>
                <c:pt idx="563">
                  <c:v>34709744.26429664</c:v>
                </c:pt>
                <c:pt idx="564">
                  <c:v>34709796.93386502</c:v>
                </c:pt>
                <c:pt idx="565">
                  <c:v>34709771.81446238</c:v>
                </c:pt>
                <c:pt idx="566">
                  <c:v>34709840.81616611</c:v>
                </c:pt>
                <c:pt idx="567">
                  <c:v>34709769.15132342</c:v>
                </c:pt>
                <c:pt idx="568">
                  <c:v>34709843.62010966</c:v>
                </c:pt>
                <c:pt idx="569">
                  <c:v>34709788.40930765</c:v>
                </c:pt>
                <c:pt idx="570">
                  <c:v>34709834.34527753</c:v>
                </c:pt>
                <c:pt idx="571">
                  <c:v>34709782.62851317</c:v>
                </c:pt>
                <c:pt idx="572">
                  <c:v>34709740.91316943</c:v>
                </c:pt>
                <c:pt idx="573">
                  <c:v>34709737.23030552</c:v>
                </c:pt>
                <c:pt idx="574">
                  <c:v>34709843.22213386</c:v>
                </c:pt>
                <c:pt idx="575">
                  <c:v>34709804.45340798</c:v>
                </c:pt>
                <c:pt idx="576">
                  <c:v>34709701.57737628</c:v>
                </c:pt>
                <c:pt idx="577">
                  <c:v>34709690.05653743</c:v>
                </c:pt>
                <c:pt idx="578">
                  <c:v>34709616.73125072</c:v>
                </c:pt>
                <c:pt idx="579">
                  <c:v>34709646.96084522</c:v>
                </c:pt>
                <c:pt idx="580">
                  <c:v>34709792.4990918</c:v>
                </c:pt>
                <c:pt idx="581">
                  <c:v>34709636.66028836</c:v>
                </c:pt>
                <c:pt idx="582">
                  <c:v>34709628.52509662</c:v>
                </c:pt>
                <c:pt idx="583">
                  <c:v>34709674.12821121</c:v>
                </c:pt>
                <c:pt idx="584">
                  <c:v>34709637.06310131</c:v>
                </c:pt>
                <c:pt idx="585">
                  <c:v>34709664.62711792</c:v>
                </c:pt>
                <c:pt idx="586">
                  <c:v>34709672.46930905</c:v>
                </c:pt>
                <c:pt idx="587">
                  <c:v>34709670.00714067</c:v>
                </c:pt>
                <c:pt idx="588">
                  <c:v>34709701.68982793</c:v>
                </c:pt>
                <c:pt idx="589">
                  <c:v>34709627.30692498</c:v>
                </c:pt>
                <c:pt idx="590">
                  <c:v>34709629.20125864</c:v>
                </c:pt>
                <c:pt idx="591">
                  <c:v>34709679.03785633</c:v>
                </c:pt>
                <c:pt idx="592">
                  <c:v>34709579.37327646</c:v>
                </c:pt>
                <c:pt idx="593">
                  <c:v>34709615.62562321</c:v>
                </c:pt>
                <c:pt idx="594">
                  <c:v>34709618.47191503</c:v>
                </c:pt>
                <c:pt idx="595">
                  <c:v>34709576.79862886</c:v>
                </c:pt>
                <c:pt idx="596">
                  <c:v>34709567.8738628</c:v>
                </c:pt>
                <c:pt idx="597">
                  <c:v>34709585.31678724</c:v>
                </c:pt>
                <c:pt idx="598">
                  <c:v>34709631.99494337</c:v>
                </c:pt>
                <c:pt idx="599">
                  <c:v>34709589.36977749</c:v>
                </c:pt>
                <c:pt idx="600">
                  <c:v>34709626.72974008</c:v>
                </c:pt>
                <c:pt idx="601">
                  <c:v>34709595.16300913</c:v>
                </c:pt>
                <c:pt idx="602">
                  <c:v>34709582.14501328</c:v>
                </c:pt>
                <c:pt idx="603">
                  <c:v>34709589.48882288</c:v>
                </c:pt>
                <c:pt idx="604">
                  <c:v>34709691.71933174</c:v>
                </c:pt>
                <c:pt idx="605">
                  <c:v>34709589.30087313</c:v>
                </c:pt>
                <c:pt idx="606">
                  <c:v>34709628.49828783</c:v>
                </c:pt>
                <c:pt idx="607">
                  <c:v>34709591.77296045</c:v>
                </c:pt>
                <c:pt idx="608">
                  <c:v>34709595.96685185</c:v>
                </c:pt>
                <c:pt idx="609">
                  <c:v>34709568.27751884</c:v>
                </c:pt>
                <c:pt idx="610">
                  <c:v>34709576.85795729</c:v>
                </c:pt>
                <c:pt idx="611">
                  <c:v>34709616.32033107</c:v>
                </c:pt>
                <c:pt idx="612">
                  <c:v>34709573.15883455</c:v>
                </c:pt>
                <c:pt idx="613">
                  <c:v>34709578.78024067</c:v>
                </c:pt>
                <c:pt idx="614">
                  <c:v>34709562.92119889</c:v>
                </c:pt>
                <c:pt idx="615">
                  <c:v>34709635.76365636</c:v>
                </c:pt>
                <c:pt idx="616">
                  <c:v>34709582.730762</c:v>
                </c:pt>
                <c:pt idx="617">
                  <c:v>34709598.45183799</c:v>
                </c:pt>
                <c:pt idx="618">
                  <c:v>34709568.73462127</c:v>
                </c:pt>
                <c:pt idx="619">
                  <c:v>34709574.34457145</c:v>
                </c:pt>
                <c:pt idx="620">
                  <c:v>34709570.50457487</c:v>
                </c:pt>
                <c:pt idx="621">
                  <c:v>34709581.65644825</c:v>
                </c:pt>
                <c:pt idx="622">
                  <c:v>34709565.07737201</c:v>
                </c:pt>
                <c:pt idx="623">
                  <c:v>34709546.77054529</c:v>
                </c:pt>
                <c:pt idx="624">
                  <c:v>34709557.11915413</c:v>
                </c:pt>
                <c:pt idx="625">
                  <c:v>34709551.05706883</c:v>
                </c:pt>
                <c:pt idx="626">
                  <c:v>34709559.70979628</c:v>
                </c:pt>
                <c:pt idx="627">
                  <c:v>34709552.7744751</c:v>
                </c:pt>
                <c:pt idx="628">
                  <c:v>34709547.35138854</c:v>
                </c:pt>
                <c:pt idx="629">
                  <c:v>34709531.21325953</c:v>
                </c:pt>
                <c:pt idx="630">
                  <c:v>34709546.82010998</c:v>
                </c:pt>
                <c:pt idx="631">
                  <c:v>34709496.03442694</c:v>
                </c:pt>
                <c:pt idx="632">
                  <c:v>34709514.573028</c:v>
                </c:pt>
                <c:pt idx="633">
                  <c:v>34709472.73963106</c:v>
                </c:pt>
                <c:pt idx="634">
                  <c:v>34709475.26618984</c:v>
                </c:pt>
                <c:pt idx="635">
                  <c:v>34709490.00695443</c:v>
                </c:pt>
                <c:pt idx="636">
                  <c:v>34709484.58345997</c:v>
                </c:pt>
                <c:pt idx="637">
                  <c:v>34709485.27246083</c:v>
                </c:pt>
                <c:pt idx="638">
                  <c:v>34709471.44634086</c:v>
                </c:pt>
                <c:pt idx="639">
                  <c:v>34709489.04605658</c:v>
                </c:pt>
                <c:pt idx="640">
                  <c:v>34709475.90935014</c:v>
                </c:pt>
                <c:pt idx="641">
                  <c:v>34709482.37632471</c:v>
                </c:pt>
                <c:pt idx="642">
                  <c:v>34709482.94163736</c:v>
                </c:pt>
                <c:pt idx="643">
                  <c:v>34709468.43293692</c:v>
                </c:pt>
                <c:pt idx="644">
                  <c:v>34709487.99294402</c:v>
                </c:pt>
                <c:pt idx="645">
                  <c:v>34709465.59695631</c:v>
                </c:pt>
                <c:pt idx="646">
                  <c:v>34709457.59186807</c:v>
                </c:pt>
                <c:pt idx="647">
                  <c:v>34709466.29507203</c:v>
                </c:pt>
                <c:pt idx="648">
                  <c:v>34709461.40989437</c:v>
                </c:pt>
                <c:pt idx="649">
                  <c:v>34709462.39457097</c:v>
                </c:pt>
                <c:pt idx="650">
                  <c:v>34709461.94187691</c:v>
                </c:pt>
                <c:pt idx="651">
                  <c:v>34709469.10241731</c:v>
                </c:pt>
                <c:pt idx="652">
                  <c:v>34709462.97448684</c:v>
                </c:pt>
                <c:pt idx="653">
                  <c:v>34709455.78233526</c:v>
                </c:pt>
                <c:pt idx="654">
                  <c:v>34709465.49886556</c:v>
                </c:pt>
                <c:pt idx="655">
                  <c:v>34709450.22544095</c:v>
                </c:pt>
                <c:pt idx="656">
                  <c:v>34709457.25439186</c:v>
                </c:pt>
                <c:pt idx="657">
                  <c:v>34709472.53563677</c:v>
                </c:pt>
                <c:pt idx="658">
                  <c:v>34709459.94338681</c:v>
                </c:pt>
                <c:pt idx="659">
                  <c:v>34709470.46233543</c:v>
                </c:pt>
                <c:pt idx="660">
                  <c:v>34709455.64054018</c:v>
                </c:pt>
                <c:pt idx="661">
                  <c:v>34709462.3167273</c:v>
                </c:pt>
                <c:pt idx="662">
                  <c:v>34709458.54244615</c:v>
                </c:pt>
                <c:pt idx="663">
                  <c:v>34709467.34459458</c:v>
                </c:pt>
                <c:pt idx="664">
                  <c:v>34709451.78910542</c:v>
                </c:pt>
                <c:pt idx="665">
                  <c:v>34709444.96201579</c:v>
                </c:pt>
                <c:pt idx="666">
                  <c:v>34709445.76694629</c:v>
                </c:pt>
                <c:pt idx="667">
                  <c:v>34709451.13639455</c:v>
                </c:pt>
                <c:pt idx="668">
                  <c:v>34709456.17844199</c:v>
                </c:pt>
                <c:pt idx="669">
                  <c:v>34709478.24191627</c:v>
                </c:pt>
                <c:pt idx="670">
                  <c:v>34709457.82987442</c:v>
                </c:pt>
                <c:pt idx="671">
                  <c:v>34709452.80175802</c:v>
                </c:pt>
                <c:pt idx="672">
                  <c:v>34709446.93123105</c:v>
                </c:pt>
                <c:pt idx="673">
                  <c:v>34709473.06818499</c:v>
                </c:pt>
                <c:pt idx="674">
                  <c:v>34709454.26390608</c:v>
                </c:pt>
                <c:pt idx="675">
                  <c:v>34709450.0010724</c:v>
                </c:pt>
                <c:pt idx="676">
                  <c:v>34709452.22321492</c:v>
                </c:pt>
                <c:pt idx="677">
                  <c:v>34709445.67644646</c:v>
                </c:pt>
                <c:pt idx="678">
                  <c:v>34709442.33192828</c:v>
                </c:pt>
                <c:pt idx="679">
                  <c:v>34709446.14467457</c:v>
                </c:pt>
                <c:pt idx="680">
                  <c:v>34709449.42163662</c:v>
                </c:pt>
                <c:pt idx="681">
                  <c:v>34709456.45018464</c:v>
                </c:pt>
                <c:pt idx="682">
                  <c:v>34709445.13193572</c:v>
                </c:pt>
                <c:pt idx="683">
                  <c:v>34709444.18381395</c:v>
                </c:pt>
                <c:pt idx="684">
                  <c:v>34709437.44547898</c:v>
                </c:pt>
                <c:pt idx="685">
                  <c:v>34709441.60638587</c:v>
                </c:pt>
                <c:pt idx="686">
                  <c:v>34709442.2520436</c:v>
                </c:pt>
                <c:pt idx="687">
                  <c:v>34709441.12675318</c:v>
                </c:pt>
                <c:pt idx="688">
                  <c:v>34709436.74102046</c:v>
                </c:pt>
                <c:pt idx="689">
                  <c:v>34709439.7958308</c:v>
                </c:pt>
                <c:pt idx="690">
                  <c:v>34709431.96518163</c:v>
                </c:pt>
                <c:pt idx="691">
                  <c:v>34709437.43613548</c:v>
                </c:pt>
                <c:pt idx="692">
                  <c:v>34709435.95254194</c:v>
                </c:pt>
                <c:pt idx="693">
                  <c:v>34709432.35902694</c:v>
                </c:pt>
                <c:pt idx="694">
                  <c:v>34709435.22484989</c:v>
                </c:pt>
                <c:pt idx="695">
                  <c:v>34709433.04246933</c:v>
                </c:pt>
                <c:pt idx="696">
                  <c:v>34709436.01697457</c:v>
                </c:pt>
                <c:pt idx="697">
                  <c:v>34709436.36969951</c:v>
                </c:pt>
                <c:pt idx="698">
                  <c:v>34709429.70726075</c:v>
                </c:pt>
                <c:pt idx="699">
                  <c:v>34709434.35756086</c:v>
                </c:pt>
                <c:pt idx="700">
                  <c:v>34709425.73448853</c:v>
                </c:pt>
                <c:pt idx="701">
                  <c:v>34709430.72617275</c:v>
                </c:pt>
                <c:pt idx="702">
                  <c:v>34709419.25781513</c:v>
                </c:pt>
                <c:pt idx="703">
                  <c:v>34709424.47528174</c:v>
                </c:pt>
                <c:pt idx="704">
                  <c:v>34709429.36230026</c:v>
                </c:pt>
                <c:pt idx="705">
                  <c:v>34709420.10441232</c:v>
                </c:pt>
                <c:pt idx="706">
                  <c:v>34709420.5295564</c:v>
                </c:pt>
                <c:pt idx="707">
                  <c:v>34709420.38494696</c:v>
                </c:pt>
                <c:pt idx="708">
                  <c:v>34709418.52520974</c:v>
                </c:pt>
                <c:pt idx="709">
                  <c:v>34709419.15308347</c:v>
                </c:pt>
                <c:pt idx="710">
                  <c:v>34709416.8213836</c:v>
                </c:pt>
                <c:pt idx="711">
                  <c:v>34709419.37083526</c:v>
                </c:pt>
                <c:pt idx="712">
                  <c:v>34709417.64931291</c:v>
                </c:pt>
                <c:pt idx="713">
                  <c:v>34709417.98252471</c:v>
                </c:pt>
                <c:pt idx="714">
                  <c:v>34709418.4009921</c:v>
                </c:pt>
                <c:pt idx="715">
                  <c:v>34709414.97139738</c:v>
                </c:pt>
                <c:pt idx="716">
                  <c:v>34709419.39398383</c:v>
                </c:pt>
                <c:pt idx="717">
                  <c:v>34709418.14941077</c:v>
                </c:pt>
                <c:pt idx="718">
                  <c:v>34709418.2045697</c:v>
                </c:pt>
                <c:pt idx="719">
                  <c:v>34709415.65304838</c:v>
                </c:pt>
                <c:pt idx="720">
                  <c:v>34709418.16340106</c:v>
                </c:pt>
                <c:pt idx="721">
                  <c:v>34709416.85264517</c:v>
                </c:pt>
                <c:pt idx="722">
                  <c:v>34709418.28769122</c:v>
                </c:pt>
                <c:pt idx="723">
                  <c:v>34709414.26884744</c:v>
                </c:pt>
                <c:pt idx="724">
                  <c:v>34709412.024491</c:v>
                </c:pt>
                <c:pt idx="725">
                  <c:v>34709414.6373084</c:v>
                </c:pt>
                <c:pt idx="726">
                  <c:v>34709412.10778839</c:v>
                </c:pt>
                <c:pt idx="727">
                  <c:v>34709415.35767523</c:v>
                </c:pt>
                <c:pt idx="728">
                  <c:v>34709417.3013778</c:v>
                </c:pt>
                <c:pt idx="729">
                  <c:v>34709416.18908127</c:v>
                </c:pt>
                <c:pt idx="730">
                  <c:v>34709419.33480423</c:v>
                </c:pt>
                <c:pt idx="731">
                  <c:v>34709412.11768594</c:v>
                </c:pt>
                <c:pt idx="732">
                  <c:v>34709413.82078572</c:v>
                </c:pt>
                <c:pt idx="733">
                  <c:v>34709415.24692165</c:v>
                </c:pt>
                <c:pt idx="734">
                  <c:v>34709413.60577422</c:v>
                </c:pt>
                <c:pt idx="735">
                  <c:v>34709414.36157434</c:v>
                </c:pt>
                <c:pt idx="736">
                  <c:v>34709413.53004523</c:v>
                </c:pt>
                <c:pt idx="737">
                  <c:v>34709412.57252414</c:v>
                </c:pt>
                <c:pt idx="738">
                  <c:v>34709410.39510824</c:v>
                </c:pt>
                <c:pt idx="739">
                  <c:v>34709411.300433</c:v>
                </c:pt>
                <c:pt idx="740">
                  <c:v>34709411.01917651</c:v>
                </c:pt>
                <c:pt idx="741">
                  <c:v>34709408.40965041</c:v>
                </c:pt>
                <c:pt idx="742">
                  <c:v>34709409.00689799</c:v>
                </c:pt>
                <c:pt idx="743">
                  <c:v>34709407.89192058</c:v>
                </c:pt>
                <c:pt idx="744">
                  <c:v>34709406.75433388</c:v>
                </c:pt>
                <c:pt idx="745">
                  <c:v>34709408.17472058</c:v>
                </c:pt>
                <c:pt idx="746">
                  <c:v>34709407.30488493</c:v>
                </c:pt>
                <c:pt idx="747">
                  <c:v>34709405.39465737</c:v>
                </c:pt>
                <c:pt idx="748">
                  <c:v>34709404.90018828</c:v>
                </c:pt>
                <c:pt idx="749">
                  <c:v>34709404.37786976</c:v>
                </c:pt>
                <c:pt idx="750">
                  <c:v>34709404.13456461</c:v>
                </c:pt>
                <c:pt idx="751">
                  <c:v>34709404.93763992</c:v>
                </c:pt>
                <c:pt idx="752">
                  <c:v>34709404.87908412</c:v>
                </c:pt>
                <c:pt idx="753">
                  <c:v>34709405.79477318</c:v>
                </c:pt>
                <c:pt idx="754">
                  <c:v>34709404.91400278</c:v>
                </c:pt>
                <c:pt idx="755">
                  <c:v>34709403.78108323</c:v>
                </c:pt>
                <c:pt idx="756">
                  <c:v>34709404.47972108</c:v>
                </c:pt>
                <c:pt idx="757">
                  <c:v>34709403.22760985</c:v>
                </c:pt>
                <c:pt idx="758">
                  <c:v>34709403.0950062</c:v>
                </c:pt>
                <c:pt idx="759">
                  <c:v>34709401.17217059</c:v>
                </c:pt>
                <c:pt idx="760">
                  <c:v>34709402.19132522</c:v>
                </c:pt>
                <c:pt idx="761">
                  <c:v>34709402.09404573</c:v>
                </c:pt>
                <c:pt idx="762">
                  <c:v>34709403.52499893</c:v>
                </c:pt>
                <c:pt idx="763">
                  <c:v>34709401.93861884</c:v>
                </c:pt>
                <c:pt idx="764">
                  <c:v>34709401.49550445</c:v>
                </c:pt>
                <c:pt idx="765">
                  <c:v>34709401.90006213</c:v>
                </c:pt>
                <c:pt idx="766">
                  <c:v>34709401.79501168</c:v>
                </c:pt>
                <c:pt idx="767">
                  <c:v>34709402.07775389</c:v>
                </c:pt>
                <c:pt idx="768">
                  <c:v>34709401.58375519</c:v>
                </c:pt>
                <c:pt idx="769">
                  <c:v>34709400.77849394</c:v>
                </c:pt>
                <c:pt idx="770">
                  <c:v>34709401.13307065</c:v>
                </c:pt>
                <c:pt idx="771">
                  <c:v>34709401.22533455</c:v>
                </c:pt>
                <c:pt idx="772">
                  <c:v>34709401.07550684</c:v>
                </c:pt>
                <c:pt idx="773">
                  <c:v>34709401.33533349</c:v>
                </c:pt>
                <c:pt idx="774">
                  <c:v>34709400.44312719</c:v>
                </c:pt>
                <c:pt idx="775">
                  <c:v>34709401.38999926</c:v>
                </c:pt>
                <c:pt idx="776">
                  <c:v>34709400.90256719</c:v>
                </c:pt>
                <c:pt idx="777">
                  <c:v>34709401.02860925</c:v>
                </c:pt>
                <c:pt idx="778">
                  <c:v>34709400.96263729</c:v>
                </c:pt>
                <c:pt idx="779">
                  <c:v>34709401.0866622</c:v>
                </c:pt>
                <c:pt idx="780">
                  <c:v>34709401.03961406</c:v>
                </c:pt>
                <c:pt idx="781">
                  <c:v>34709400.57441536</c:v>
                </c:pt>
                <c:pt idx="782">
                  <c:v>34709400.59818395</c:v>
                </c:pt>
                <c:pt idx="783">
                  <c:v>34709400.93891817</c:v>
                </c:pt>
                <c:pt idx="784">
                  <c:v>34709401.43005812</c:v>
                </c:pt>
                <c:pt idx="785">
                  <c:v>34709401.29666068</c:v>
                </c:pt>
                <c:pt idx="786">
                  <c:v>34709401.16791181</c:v>
                </c:pt>
                <c:pt idx="787">
                  <c:v>34709400.38755197</c:v>
                </c:pt>
                <c:pt idx="788">
                  <c:v>34709401.00146893</c:v>
                </c:pt>
                <c:pt idx="789">
                  <c:v>34709400.63743281</c:v>
                </c:pt>
                <c:pt idx="790">
                  <c:v>34709401.30364719</c:v>
                </c:pt>
                <c:pt idx="791">
                  <c:v>34709400.28185892</c:v>
                </c:pt>
                <c:pt idx="792">
                  <c:v>34709401.23020616</c:v>
                </c:pt>
                <c:pt idx="793">
                  <c:v>34709400.57801491</c:v>
                </c:pt>
                <c:pt idx="794">
                  <c:v>34709401.28424097</c:v>
                </c:pt>
                <c:pt idx="795">
                  <c:v>34709400.30107853</c:v>
                </c:pt>
                <c:pt idx="796">
                  <c:v>34709400.25411712</c:v>
                </c:pt>
                <c:pt idx="797">
                  <c:v>34709400.3182973</c:v>
                </c:pt>
                <c:pt idx="798">
                  <c:v>34709400.6408674</c:v>
                </c:pt>
                <c:pt idx="799">
                  <c:v>34709400.73649433</c:v>
                </c:pt>
                <c:pt idx="800">
                  <c:v>34709400.12696418</c:v>
                </c:pt>
                <c:pt idx="801">
                  <c:v>34709400.89897354</c:v>
                </c:pt>
                <c:pt idx="802">
                  <c:v>34709400.31088541</c:v>
                </c:pt>
                <c:pt idx="803">
                  <c:v>34709400.88374432</c:v>
                </c:pt>
                <c:pt idx="804">
                  <c:v>34709400.20162561</c:v>
                </c:pt>
                <c:pt idx="805">
                  <c:v>34709400.23608661</c:v>
                </c:pt>
                <c:pt idx="806">
                  <c:v>34709400.50814471</c:v>
                </c:pt>
                <c:pt idx="807">
                  <c:v>34709399.58491725</c:v>
                </c:pt>
                <c:pt idx="808">
                  <c:v>34709399.72227056</c:v>
                </c:pt>
                <c:pt idx="809">
                  <c:v>34709399.44555795</c:v>
                </c:pt>
                <c:pt idx="810">
                  <c:v>34709399.83933166</c:v>
                </c:pt>
                <c:pt idx="811">
                  <c:v>34709399.93759164</c:v>
                </c:pt>
                <c:pt idx="812">
                  <c:v>34709399.7139098</c:v>
                </c:pt>
                <c:pt idx="813">
                  <c:v>34709399.18748822</c:v>
                </c:pt>
                <c:pt idx="814">
                  <c:v>34709399.28979763</c:v>
                </c:pt>
                <c:pt idx="815">
                  <c:v>34709398.61810581</c:v>
                </c:pt>
                <c:pt idx="816">
                  <c:v>34709398.20114739</c:v>
                </c:pt>
                <c:pt idx="817">
                  <c:v>34709398.24409085</c:v>
                </c:pt>
                <c:pt idx="818">
                  <c:v>34709398.46098017</c:v>
                </c:pt>
                <c:pt idx="819">
                  <c:v>34709398.31815675</c:v>
                </c:pt>
                <c:pt idx="820">
                  <c:v>34709398.55961995</c:v>
                </c:pt>
                <c:pt idx="821">
                  <c:v>34709398.33378784</c:v>
                </c:pt>
                <c:pt idx="822">
                  <c:v>34709398.36338532</c:v>
                </c:pt>
                <c:pt idx="823">
                  <c:v>34709398.12640946</c:v>
                </c:pt>
                <c:pt idx="824">
                  <c:v>34709398.29926453</c:v>
                </c:pt>
                <c:pt idx="825">
                  <c:v>34709398.25108821</c:v>
                </c:pt>
                <c:pt idx="826">
                  <c:v>34709398.28280599</c:v>
                </c:pt>
                <c:pt idx="827">
                  <c:v>34709398.36637988</c:v>
                </c:pt>
                <c:pt idx="828">
                  <c:v>34709398.05548653</c:v>
                </c:pt>
                <c:pt idx="829">
                  <c:v>34709398.31542326</c:v>
                </c:pt>
                <c:pt idx="830">
                  <c:v>34709398.31507</c:v>
                </c:pt>
                <c:pt idx="831">
                  <c:v>34709398.32324262</c:v>
                </c:pt>
                <c:pt idx="832">
                  <c:v>34709398.00053576</c:v>
                </c:pt>
                <c:pt idx="833">
                  <c:v>34709398.19122764</c:v>
                </c:pt>
                <c:pt idx="834">
                  <c:v>34709397.88251249</c:v>
                </c:pt>
                <c:pt idx="835">
                  <c:v>34709398.05428763</c:v>
                </c:pt>
                <c:pt idx="836">
                  <c:v>34709398.05529595</c:v>
                </c:pt>
                <c:pt idx="837">
                  <c:v>34709397.9538981</c:v>
                </c:pt>
                <c:pt idx="838">
                  <c:v>34709397.81587356</c:v>
                </c:pt>
                <c:pt idx="839">
                  <c:v>34709398.12405986</c:v>
                </c:pt>
                <c:pt idx="840">
                  <c:v>34709398.06618763</c:v>
                </c:pt>
                <c:pt idx="841">
                  <c:v>34709397.77634863</c:v>
                </c:pt>
                <c:pt idx="842">
                  <c:v>34709397.85039992</c:v>
                </c:pt>
                <c:pt idx="843">
                  <c:v>34709397.83060433</c:v>
                </c:pt>
                <c:pt idx="844">
                  <c:v>34709397.78671487</c:v>
                </c:pt>
                <c:pt idx="845">
                  <c:v>34709397.90038075</c:v>
                </c:pt>
                <c:pt idx="846">
                  <c:v>34709398.13572145</c:v>
                </c:pt>
                <c:pt idx="847">
                  <c:v>34709397.93382117</c:v>
                </c:pt>
                <c:pt idx="848">
                  <c:v>34709397.58021382</c:v>
                </c:pt>
                <c:pt idx="849">
                  <c:v>34709397.68154793</c:v>
                </c:pt>
                <c:pt idx="850">
                  <c:v>34709397.4266962</c:v>
                </c:pt>
                <c:pt idx="851">
                  <c:v>34709397.4164478</c:v>
                </c:pt>
                <c:pt idx="852">
                  <c:v>34709397.45785676</c:v>
                </c:pt>
                <c:pt idx="853">
                  <c:v>34709397.43886128</c:v>
                </c:pt>
                <c:pt idx="854">
                  <c:v>34709397.74403521</c:v>
                </c:pt>
                <c:pt idx="855">
                  <c:v>34709397.49429053</c:v>
                </c:pt>
                <c:pt idx="856">
                  <c:v>34709397.65259267</c:v>
                </c:pt>
                <c:pt idx="857">
                  <c:v>34709397.4376783</c:v>
                </c:pt>
                <c:pt idx="858">
                  <c:v>34709397.39827316</c:v>
                </c:pt>
                <c:pt idx="859">
                  <c:v>34709397.51699078</c:v>
                </c:pt>
                <c:pt idx="860">
                  <c:v>34709397.63764983</c:v>
                </c:pt>
                <c:pt idx="861">
                  <c:v>34709397.51516539</c:v>
                </c:pt>
                <c:pt idx="862">
                  <c:v>34709397.64410572</c:v>
                </c:pt>
                <c:pt idx="863">
                  <c:v>34709397.53434835</c:v>
                </c:pt>
                <c:pt idx="864">
                  <c:v>34709397.48457207</c:v>
                </c:pt>
                <c:pt idx="865">
                  <c:v>34709397.4398059</c:v>
                </c:pt>
                <c:pt idx="866">
                  <c:v>34709397.54185487</c:v>
                </c:pt>
                <c:pt idx="867">
                  <c:v>34709397.40578105</c:v>
                </c:pt>
                <c:pt idx="868">
                  <c:v>34709397.55916875</c:v>
                </c:pt>
                <c:pt idx="869">
                  <c:v>34709397.51790971</c:v>
                </c:pt>
                <c:pt idx="870">
                  <c:v>34709397.66229498</c:v>
                </c:pt>
                <c:pt idx="871">
                  <c:v>34709397.61555628</c:v>
                </c:pt>
                <c:pt idx="872">
                  <c:v>34709397.29889639</c:v>
                </c:pt>
                <c:pt idx="873">
                  <c:v>34709397.43594179</c:v>
                </c:pt>
                <c:pt idx="874">
                  <c:v>34709398.01267869</c:v>
                </c:pt>
                <c:pt idx="875">
                  <c:v>34709397.42681228</c:v>
                </c:pt>
                <c:pt idx="876">
                  <c:v>34709397.41041404</c:v>
                </c:pt>
                <c:pt idx="877">
                  <c:v>34709397.36218122</c:v>
                </c:pt>
                <c:pt idx="878">
                  <c:v>34709397.48317568</c:v>
                </c:pt>
                <c:pt idx="879">
                  <c:v>34709397.41287716</c:v>
                </c:pt>
                <c:pt idx="880">
                  <c:v>34709397.38617051</c:v>
                </c:pt>
                <c:pt idx="881">
                  <c:v>34709397.34474</c:v>
                </c:pt>
                <c:pt idx="882">
                  <c:v>34709397.35295271</c:v>
                </c:pt>
                <c:pt idx="883">
                  <c:v>34709397.31255109</c:v>
                </c:pt>
                <c:pt idx="884">
                  <c:v>34709397.3928919</c:v>
                </c:pt>
                <c:pt idx="885">
                  <c:v>34709397.35961854</c:v>
                </c:pt>
                <c:pt idx="886">
                  <c:v>34709397.31473548</c:v>
                </c:pt>
                <c:pt idx="887">
                  <c:v>34709397.38547993</c:v>
                </c:pt>
                <c:pt idx="888">
                  <c:v>34709397.32715546</c:v>
                </c:pt>
                <c:pt idx="889">
                  <c:v>34709397.48656075</c:v>
                </c:pt>
                <c:pt idx="890">
                  <c:v>34709397.34950841</c:v>
                </c:pt>
                <c:pt idx="891">
                  <c:v>34709397.20955665</c:v>
                </c:pt>
                <c:pt idx="892">
                  <c:v>34709397.24173829</c:v>
                </c:pt>
                <c:pt idx="893">
                  <c:v>34709397.17527214</c:v>
                </c:pt>
                <c:pt idx="894">
                  <c:v>34709397.15014023</c:v>
                </c:pt>
                <c:pt idx="895">
                  <c:v>34709397.12776633</c:v>
                </c:pt>
                <c:pt idx="896">
                  <c:v>34709397.15591255</c:v>
                </c:pt>
                <c:pt idx="897">
                  <c:v>34709397.26991163</c:v>
                </c:pt>
                <c:pt idx="898">
                  <c:v>34709397.12657945</c:v>
                </c:pt>
                <c:pt idx="899">
                  <c:v>34709397.22359838</c:v>
                </c:pt>
                <c:pt idx="900">
                  <c:v>34709397.14952235</c:v>
                </c:pt>
                <c:pt idx="901">
                  <c:v>34709397.14930408</c:v>
                </c:pt>
                <c:pt idx="902">
                  <c:v>34709397.19968387</c:v>
                </c:pt>
                <c:pt idx="903">
                  <c:v>34709397.13543209</c:v>
                </c:pt>
                <c:pt idx="904">
                  <c:v>34709397.16094564</c:v>
                </c:pt>
                <c:pt idx="905">
                  <c:v>34709397.05596596</c:v>
                </c:pt>
                <c:pt idx="906">
                  <c:v>34709397.10010803</c:v>
                </c:pt>
                <c:pt idx="907">
                  <c:v>34709396.96617885</c:v>
                </c:pt>
                <c:pt idx="908">
                  <c:v>34709396.9916445</c:v>
                </c:pt>
                <c:pt idx="909">
                  <c:v>34709397.08508977</c:v>
                </c:pt>
                <c:pt idx="910">
                  <c:v>34709396.96978974</c:v>
                </c:pt>
                <c:pt idx="911">
                  <c:v>34709397.0129749</c:v>
                </c:pt>
                <c:pt idx="912">
                  <c:v>34709396.98110984</c:v>
                </c:pt>
                <c:pt idx="913">
                  <c:v>34709396.99182698</c:v>
                </c:pt>
                <c:pt idx="914">
                  <c:v>34709396.99828696</c:v>
                </c:pt>
                <c:pt idx="915">
                  <c:v>34709397.00930168</c:v>
                </c:pt>
                <c:pt idx="916">
                  <c:v>34709397.00378501</c:v>
                </c:pt>
                <c:pt idx="917">
                  <c:v>34709397.03959109</c:v>
                </c:pt>
                <c:pt idx="918">
                  <c:v>34709396.99439104</c:v>
                </c:pt>
                <c:pt idx="919">
                  <c:v>34709397.03500676</c:v>
                </c:pt>
                <c:pt idx="920">
                  <c:v>34709396.9763611</c:v>
                </c:pt>
                <c:pt idx="921">
                  <c:v>34709397.00570339</c:v>
                </c:pt>
                <c:pt idx="922">
                  <c:v>34709397.00197636</c:v>
                </c:pt>
                <c:pt idx="923">
                  <c:v>34709397.00168159</c:v>
                </c:pt>
                <c:pt idx="924">
                  <c:v>34709396.98048547</c:v>
                </c:pt>
                <c:pt idx="925">
                  <c:v>34709397.01909944</c:v>
                </c:pt>
                <c:pt idx="926">
                  <c:v>34709396.97823189</c:v>
                </c:pt>
                <c:pt idx="927">
                  <c:v>34709396.98311187</c:v>
                </c:pt>
                <c:pt idx="928">
                  <c:v>34709396.96766877</c:v>
                </c:pt>
                <c:pt idx="929">
                  <c:v>34709396.95884658</c:v>
                </c:pt>
                <c:pt idx="930">
                  <c:v>34709396.97493094</c:v>
                </c:pt>
                <c:pt idx="931">
                  <c:v>34709396.94805709</c:v>
                </c:pt>
                <c:pt idx="932">
                  <c:v>34709396.9894198</c:v>
                </c:pt>
                <c:pt idx="933">
                  <c:v>34709396.95376131</c:v>
                </c:pt>
                <c:pt idx="934">
                  <c:v>34709396.9827287</c:v>
                </c:pt>
                <c:pt idx="935">
                  <c:v>34709396.93555914</c:v>
                </c:pt>
                <c:pt idx="936">
                  <c:v>34709396.93550853</c:v>
                </c:pt>
                <c:pt idx="937">
                  <c:v>34709396.94069947</c:v>
                </c:pt>
                <c:pt idx="938">
                  <c:v>34709396.95191226</c:v>
                </c:pt>
                <c:pt idx="939">
                  <c:v>34709396.9427862</c:v>
                </c:pt>
                <c:pt idx="940">
                  <c:v>34709396.93731254</c:v>
                </c:pt>
                <c:pt idx="941">
                  <c:v>34709396.94268846</c:v>
                </c:pt>
                <c:pt idx="942">
                  <c:v>34709396.92145829</c:v>
                </c:pt>
                <c:pt idx="943">
                  <c:v>34709396.92678462</c:v>
                </c:pt>
                <c:pt idx="944">
                  <c:v>34709396.90095977</c:v>
                </c:pt>
                <c:pt idx="945">
                  <c:v>34709396.91354145</c:v>
                </c:pt>
                <c:pt idx="946">
                  <c:v>34709396.88227227</c:v>
                </c:pt>
                <c:pt idx="947">
                  <c:v>34709396.8906465</c:v>
                </c:pt>
                <c:pt idx="948">
                  <c:v>34709396.90562692</c:v>
                </c:pt>
                <c:pt idx="949">
                  <c:v>34709396.88164435</c:v>
                </c:pt>
                <c:pt idx="950">
                  <c:v>34709396.90142216</c:v>
                </c:pt>
                <c:pt idx="951">
                  <c:v>34709396.89124496</c:v>
                </c:pt>
                <c:pt idx="952">
                  <c:v>34709396.88724425</c:v>
                </c:pt>
                <c:pt idx="953">
                  <c:v>34709396.88807639</c:v>
                </c:pt>
                <c:pt idx="954">
                  <c:v>34709396.88577276</c:v>
                </c:pt>
                <c:pt idx="955">
                  <c:v>34709396.8885417</c:v>
                </c:pt>
                <c:pt idx="956">
                  <c:v>34709396.88491423</c:v>
                </c:pt>
                <c:pt idx="957">
                  <c:v>34709396.87256544</c:v>
                </c:pt>
                <c:pt idx="958">
                  <c:v>34709396.89475299</c:v>
                </c:pt>
                <c:pt idx="959">
                  <c:v>34709396.86541887</c:v>
                </c:pt>
                <c:pt idx="960">
                  <c:v>34709396.87510302</c:v>
                </c:pt>
                <c:pt idx="961">
                  <c:v>34709396.87363079</c:v>
                </c:pt>
                <c:pt idx="962">
                  <c:v>34709396.88267843</c:v>
                </c:pt>
                <c:pt idx="963">
                  <c:v>34709396.86845556</c:v>
                </c:pt>
                <c:pt idx="964">
                  <c:v>34709396.87343401</c:v>
                </c:pt>
                <c:pt idx="965">
                  <c:v>34709396.87907429</c:v>
                </c:pt>
                <c:pt idx="966">
                  <c:v>34709396.88098557</c:v>
                </c:pt>
                <c:pt idx="967">
                  <c:v>34709396.87857548</c:v>
                </c:pt>
                <c:pt idx="968">
                  <c:v>34709396.87791465</c:v>
                </c:pt>
                <c:pt idx="969">
                  <c:v>34709396.87699056</c:v>
                </c:pt>
                <c:pt idx="970">
                  <c:v>34709396.88048098</c:v>
                </c:pt>
                <c:pt idx="971">
                  <c:v>34709396.87232948</c:v>
                </c:pt>
                <c:pt idx="972">
                  <c:v>34709396.86901812</c:v>
                </c:pt>
                <c:pt idx="973">
                  <c:v>34709396.86645897</c:v>
                </c:pt>
                <c:pt idx="974">
                  <c:v>34709396.87729675</c:v>
                </c:pt>
                <c:pt idx="975">
                  <c:v>34709396.86777292</c:v>
                </c:pt>
                <c:pt idx="976">
                  <c:v>34709396.86602408</c:v>
                </c:pt>
                <c:pt idx="977">
                  <c:v>34709396.8682288</c:v>
                </c:pt>
                <c:pt idx="978">
                  <c:v>34709396.86632887</c:v>
                </c:pt>
                <c:pt idx="979">
                  <c:v>34709396.86595736</c:v>
                </c:pt>
                <c:pt idx="980">
                  <c:v>34709396.87048151</c:v>
                </c:pt>
                <c:pt idx="981">
                  <c:v>34709396.86610617</c:v>
                </c:pt>
                <c:pt idx="982">
                  <c:v>34709396.87012612</c:v>
                </c:pt>
                <c:pt idx="983">
                  <c:v>34709396.86575015</c:v>
                </c:pt>
                <c:pt idx="984">
                  <c:v>34709396.86265486</c:v>
                </c:pt>
                <c:pt idx="985">
                  <c:v>34709396.85924383</c:v>
                </c:pt>
                <c:pt idx="986">
                  <c:v>34709396.86057917</c:v>
                </c:pt>
                <c:pt idx="987">
                  <c:v>34709396.86020625</c:v>
                </c:pt>
                <c:pt idx="988">
                  <c:v>34709396.86075246</c:v>
                </c:pt>
                <c:pt idx="989">
                  <c:v>34709396.85616514</c:v>
                </c:pt>
                <c:pt idx="990">
                  <c:v>34709396.85402351</c:v>
                </c:pt>
                <c:pt idx="991">
                  <c:v>34709396.84881043</c:v>
                </c:pt>
                <c:pt idx="992">
                  <c:v>34709396.85162932</c:v>
                </c:pt>
                <c:pt idx="993">
                  <c:v>34709396.85042242</c:v>
                </c:pt>
                <c:pt idx="994">
                  <c:v>34709396.85174857</c:v>
                </c:pt>
                <c:pt idx="995">
                  <c:v>34709396.84583622</c:v>
                </c:pt>
                <c:pt idx="996">
                  <c:v>34709396.84653186</c:v>
                </c:pt>
                <c:pt idx="997">
                  <c:v>34709396.84956488</c:v>
                </c:pt>
                <c:pt idx="998">
                  <c:v>34709396.84795336</c:v>
                </c:pt>
                <c:pt idx="999">
                  <c:v>34709396.84991029</c:v>
                </c:pt>
                <c:pt idx="1000">
                  <c:v>34709396.84776825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2530036.007589767</c:v>
                </c:pt>
                <c:pt idx="2">
                  <c:v>2415698.198635401</c:v>
                </c:pt>
                <c:pt idx="3">
                  <c:v>2351329.276140669</c:v>
                </c:pt>
                <c:pt idx="4">
                  <c:v>2321250.552082753</c:v>
                </c:pt>
                <c:pt idx="5">
                  <c:v>2267601.941582414</c:v>
                </c:pt>
                <c:pt idx="6">
                  <c:v>2261589.262651843</c:v>
                </c:pt>
                <c:pt idx="7">
                  <c:v>2243473.430964955</c:v>
                </c:pt>
                <c:pt idx="8">
                  <c:v>2239288.520673963</c:v>
                </c:pt>
                <c:pt idx="9">
                  <c:v>2222694.504395518</c:v>
                </c:pt>
                <c:pt idx="10">
                  <c:v>2219341.824216974</c:v>
                </c:pt>
                <c:pt idx="11">
                  <c:v>2203380.032240188</c:v>
                </c:pt>
                <c:pt idx="12">
                  <c:v>2200435.048064117</c:v>
                </c:pt>
                <c:pt idx="13">
                  <c:v>2184797.719477677</c:v>
                </c:pt>
                <c:pt idx="14">
                  <c:v>2182051.121587331</c:v>
                </c:pt>
                <c:pt idx="15">
                  <c:v>2166561.566967431</c:v>
                </c:pt>
                <c:pt idx="16">
                  <c:v>2163884.392969808</c:v>
                </c:pt>
                <c:pt idx="17">
                  <c:v>2148432.302368855</c:v>
                </c:pt>
                <c:pt idx="18">
                  <c:v>2145739.606015765</c:v>
                </c:pt>
                <c:pt idx="19">
                  <c:v>2130251.996229893</c:v>
                </c:pt>
                <c:pt idx="20">
                  <c:v>2127484.971715578</c:v>
                </c:pt>
                <c:pt idx="21">
                  <c:v>2111911.477660065</c:v>
                </c:pt>
                <c:pt idx="22">
                  <c:v>2109027.789458818</c:v>
                </c:pt>
                <c:pt idx="23">
                  <c:v>2093332.552621494</c:v>
                </c:pt>
                <c:pt idx="24">
                  <c:v>2090300.718469515</c:v>
                </c:pt>
                <c:pt idx="25">
                  <c:v>2074457.620276989</c:v>
                </c:pt>
                <c:pt idx="26">
                  <c:v>2071253.561573256</c:v>
                </c:pt>
                <c:pt idx="27">
                  <c:v>2055243.285726879</c:v>
                </c:pt>
                <c:pt idx="28">
                  <c:v>2051896.108193461</c:v>
                </c:pt>
                <c:pt idx="29">
                  <c:v>2035753.041007395</c:v>
                </c:pt>
                <c:pt idx="30">
                  <c:v>2022703.653184122</c:v>
                </c:pt>
                <c:pt idx="31">
                  <c:v>1975138.21329433</c:v>
                </c:pt>
                <c:pt idx="32">
                  <c:v>1955850.515090022</c:v>
                </c:pt>
                <c:pt idx="33">
                  <c:v>1942659.26836406</c:v>
                </c:pt>
                <c:pt idx="34">
                  <c:v>1928915.58696153</c:v>
                </c:pt>
                <c:pt idx="35">
                  <c:v>1928375.53239683</c:v>
                </c:pt>
                <c:pt idx="36">
                  <c:v>1924311.421303662</c:v>
                </c:pt>
                <c:pt idx="37">
                  <c:v>1925178.826507851</c:v>
                </c:pt>
                <c:pt idx="38">
                  <c:v>1919992.46140845</c:v>
                </c:pt>
                <c:pt idx="39">
                  <c:v>1920810.447441855</c:v>
                </c:pt>
                <c:pt idx="40">
                  <c:v>1916467.609388639</c:v>
                </c:pt>
                <c:pt idx="41">
                  <c:v>1917228.658502547</c:v>
                </c:pt>
                <c:pt idx="42">
                  <c:v>1913500.465523122</c:v>
                </c:pt>
                <c:pt idx="43">
                  <c:v>1914198.283881989</c:v>
                </c:pt>
                <c:pt idx="44">
                  <c:v>1910993.215065448</c:v>
                </c:pt>
                <c:pt idx="45">
                  <c:v>1911622.287768678</c:v>
                </c:pt>
                <c:pt idx="46">
                  <c:v>1908901.892340699</c:v>
                </c:pt>
                <c:pt idx="47">
                  <c:v>1909460.070434642</c:v>
                </c:pt>
                <c:pt idx="48">
                  <c:v>1907232.70468744</c:v>
                </c:pt>
                <c:pt idx="49">
                  <c:v>1907717.829666861</c:v>
                </c:pt>
                <c:pt idx="50">
                  <c:v>1905973.364283143</c:v>
                </c:pt>
                <c:pt idx="51">
                  <c:v>1906380.912111497</c:v>
                </c:pt>
                <c:pt idx="52">
                  <c:v>1905090.758369588</c:v>
                </c:pt>
                <c:pt idx="53">
                  <c:v>1905419.635261289</c:v>
                </c:pt>
                <c:pt idx="54">
                  <c:v>1904607.485367027</c:v>
                </c:pt>
                <c:pt idx="55">
                  <c:v>1904859.277586531</c:v>
                </c:pt>
                <c:pt idx="56">
                  <c:v>1904561.539582754</c:v>
                </c:pt>
                <c:pt idx="57">
                  <c:v>1904745.805474351</c:v>
                </c:pt>
                <c:pt idx="58">
                  <c:v>1904963.854348833</c:v>
                </c:pt>
                <c:pt idx="59">
                  <c:v>1905706.94382641</c:v>
                </c:pt>
                <c:pt idx="60">
                  <c:v>1903456.962898161</c:v>
                </c:pt>
                <c:pt idx="61">
                  <c:v>1902972.941302698</c:v>
                </c:pt>
                <c:pt idx="62">
                  <c:v>1903501.215282028</c:v>
                </c:pt>
                <c:pt idx="63">
                  <c:v>1906487.866381988</c:v>
                </c:pt>
                <c:pt idx="64">
                  <c:v>1912170.431827607</c:v>
                </c:pt>
                <c:pt idx="65">
                  <c:v>1914468.829518186</c:v>
                </c:pt>
                <c:pt idx="66">
                  <c:v>1919050.318345153</c:v>
                </c:pt>
                <c:pt idx="67">
                  <c:v>1921828.505442885</c:v>
                </c:pt>
                <c:pt idx="68">
                  <c:v>1922792.534080799</c:v>
                </c:pt>
                <c:pt idx="69">
                  <c:v>1926380.073224477</c:v>
                </c:pt>
                <c:pt idx="70">
                  <c:v>1929681.309378254</c:v>
                </c:pt>
                <c:pt idx="71">
                  <c:v>1930548.734876199</c:v>
                </c:pt>
                <c:pt idx="72">
                  <c:v>1933170.376197944</c:v>
                </c:pt>
                <c:pt idx="73">
                  <c:v>1937434.455210267</c:v>
                </c:pt>
                <c:pt idx="74">
                  <c:v>1940347.223304236</c:v>
                </c:pt>
                <c:pt idx="75">
                  <c:v>1941070.378429836</c:v>
                </c:pt>
                <c:pt idx="76">
                  <c:v>1943670.713148363</c:v>
                </c:pt>
                <c:pt idx="77">
                  <c:v>1944324.641933993</c:v>
                </c:pt>
                <c:pt idx="78">
                  <c:v>1947557.399859226</c:v>
                </c:pt>
                <c:pt idx="79">
                  <c:v>1948118.210722042</c:v>
                </c:pt>
                <c:pt idx="80">
                  <c:v>1951227.160047758</c:v>
                </c:pt>
                <c:pt idx="81">
                  <c:v>1951688.415635705</c:v>
                </c:pt>
                <c:pt idx="82">
                  <c:v>1954661.090348483</c:v>
                </c:pt>
                <c:pt idx="83">
                  <c:v>1955020.511283783</c:v>
                </c:pt>
                <c:pt idx="84">
                  <c:v>1957864.463745966</c:v>
                </c:pt>
                <c:pt idx="85">
                  <c:v>1958122.292764048</c:v>
                </c:pt>
                <c:pt idx="86">
                  <c:v>1960793.958110663</c:v>
                </c:pt>
                <c:pt idx="87">
                  <c:v>1960953.964164755</c:v>
                </c:pt>
                <c:pt idx="88">
                  <c:v>1963382.346450166</c:v>
                </c:pt>
                <c:pt idx="89">
                  <c:v>1962753.057851268</c:v>
                </c:pt>
                <c:pt idx="90">
                  <c:v>1965877.662203468</c:v>
                </c:pt>
                <c:pt idx="91">
                  <c:v>1965408.995010381</c:v>
                </c:pt>
                <c:pt idx="92">
                  <c:v>1972572.202927482</c:v>
                </c:pt>
                <c:pt idx="93">
                  <c:v>1984251.924177604</c:v>
                </c:pt>
                <c:pt idx="94">
                  <c:v>1991606.341736473</c:v>
                </c:pt>
                <c:pt idx="95">
                  <c:v>2003915.415486957</c:v>
                </c:pt>
                <c:pt idx="96">
                  <c:v>2006906.538833598</c:v>
                </c:pt>
                <c:pt idx="97">
                  <c:v>2006102.371097367</c:v>
                </c:pt>
                <c:pt idx="98">
                  <c:v>2009678.361085808</c:v>
                </c:pt>
                <c:pt idx="99">
                  <c:v>2010344.778796311</c:v>
                </c:pt>
                <c:pt idx="100">
                  <c:v>2017957.641772839</c:v>
                </c:pt>
                <c:pt idx="101">
                  <c:v>2020026.674592832</c:v>
                </c:pt>
                <c:pt idx="102">
                  <c:v>2020474.941040563</c:v>
                </c:pt>
                <c:pt idx="103">
                  <c:v>2030007.790908752</c:v>
                </c:pt>
                <c:pt idx="104">
                  <c:v>2031189.928194059</c:v>
                </c:pt>
                <c:pt idx="105">
                  <c:v>2030589.377938589</c:v>
                </c:pt>
                <c:pt idx="106">
                  <c:v>2033752.936055651</c:v>
                </c:pt>
                <c:pt idx="107">
                  <c:v>2033299.267525309</c:v>
                </c:pt>
                <c:pt idx="108">
                  <c:v>2041501.351597001</c:v>
                </c:pt>
                <c:pt idx="109">
                  <c:v>2049857.591491522</c:v>
                </c:pt>
                <c:pt idx="110">
                  <c:v>2053141.698921456</c:v>
                </c:pt>
                <c:pt idx="111">
                  <c:v>2052877.620222372</c:v>
                </c:pt>
                <c:pt idx="112">
                  <c:v>2061387.644765687</c:v>
                </c:pt>
                <c:pt idx="113">
                  <c:v>2069983.312006062</c:v>
                </c:pt>
                <c:pt idx="114">
                  <c:v>2073613.458710357</c:v>
                </c:pt>
                <c:pt idx="115">
                  <c:v>2073543.493809348</c:v>
                </c:pt>
                <c:pt idx="116">
                  <c:v>2081680.635114688</c:v>
                </c:pt>
                <c:pt idx="117">
                  <c:v>2090128.442725008</c:v>
                </c:pt>
                <c:pt idx="118">
                  <c:v>2093856.727179382</c:v>
                </c:pt>
                <c:pt idx="119">
                  <c:v>2094279.477160007</c:v>
                </c:pt>
                <c:pt idx="120">
                  <c:v>2101266.36834224</c:v>
                </c:pt>
                <c:pt idx="121">
                  <c:v>2109061.617490087</c:v>
                </c:pt>
                <c:pt idx="122">
                  <c:v>2113499.193533556</c:v>
                </c:pt>
                <c:pt idx="123">
                  <c:v>2114786.343236747</c:v>
                </c:pt>
                <c:pt idx="124">
                  <c:v>2130025.52383558</c:v>
                </c:pt>
                <c:pt idx="125">
                  <c:v>2141717.015083537</c:v>
                </c:pt>
                <c:pt idx="126">
                  <c:v>2150146.273772106</c:v>
                </c:pt>
                <c:pt idx="127">
                  <c:v>2156384.283472918</c:v>
                </c:pt>
                <c:pt idx="128">
                  <c:v>2156959.022197877</c:v>
                </c:pt>
                <c:pt idx="129">
                  <c:v>2159927.081391111</c:v>
                </c:pt>
                <c:pt idx="130">
                  <c:v>2159930.928015286</c:v>
                </c:pt>
                <c:pt idx="131">
                  <c:v>2171056.856451021</c:v>
                </c:pt>
                <c:pt idx="132">
                  <c:v>2179564.557286539</c:v>
                </c:pt>
                <c:pt idx="133">
                  <c:v>2192590.858703922</c:v>
                </c:pt>
                <c:pt idx="134">
                  <c:v>2200848.58457333</c:v>
                </c:pt>
                <c:pt idx="135">
                  <c:v>2204412.806589282</c:v>
                </c:pt>
                <c:pt idx="136">
                  <c:v>2204379.390375605</c:v>
                </c:pt>
                <c:pt idx="137">
                  <c:v>2210539.572904411</c:v>
                </c:pt>
                <c:pt idx="138">
                  <c:v>2210715.551642383</c:v>
                </c:pt>
                <c:pt idx="139">
                  <c:v>2222531.392861411</c:v>
                </c:pt>
                <c:pt idx="140">
                  <c:v>2233241.904523137</c:v>
                </c:pt>
                <c:pt idx="141">
                  <c:v>2237732.580077031</c:v>
                </c:pt>
                <c:pt idx="142">
                  <c:v>2238170.188611657</c:v>
                </c:pt>
                <c:pt idx="143">
                  <c:v>2252006.380905599</c:v>
                </c:pt>
                <c:pt idx="144">
                  <c:v>2258498.482011373</c:v>
                </c:pt>
                <c:pt idx="145">
                  <c:v>2257778.64865651</c:v>
                </c:pt>
                <c:pt idx="146">
                  <c:v>2261573.324979212</c:v>
                </c:pt>
                <c:pt idx="147">
                  <c:v>2262423.387530566</c:v>
                </c:pt>
                <c:pt idx="148">
                  <c:v>2272328.252099916</c:v>
                </c:pt>
                <c:pt idx="149">
                  <c:v>2283424.846645791</c:v>
                </c:pt>
                <c:pt idx="150">
                  <c:v>2292790.018303524</c:v>
                </c:pt>
                <c:pt idx="151">
                  <c:v>2295116.257023087</c:v>
                </c:pt>
                <c:pt idx="152">
                  <c:v>2295815.500529225</c:v>
                </c:pt>
                <c:pt idx="153">
                  <c:v>2305952.254899726</c:v>
                </c:pt>
                <c:pt idx="154">
                  <c:v>2319606.082064655</c:v>
                </c:pt>
                <c:pt idx="155">
                  <c:v>2335857.108954054</c:v>
                </c:pt>
                <c:pt idx="156">
                  <c:v>2344033.523238254</c:v>
                </c:pt>
                <c:pt idx="157">
                  <c:v>2350110.110635483</c:v>
                </c:pt>
                <c:pt idx="158">
                  <c:v>2349454.443348496</c:v>
                </c:pt>
                <c:pt idx="159">
                  <c:v>2355320.730997405</c:v>
                </c:pt>
                <c:pt idx="160">
                  <c:v>2355095.425110689</c:v>
                </c:pt>
                <c:pt idx="161">
                  <c:v>2366757.514560797</c:v>
                </c:pt>
                <c:pt idx="162">
                  <c:v>2374561.767012055</c:v>
                </c:pt>
                <c:pt idx="163">
                  <c:v>2389179.578873735</c:v>
                </c:pt>
                <c:pt idx="164">
                  <c:v>2396942.058755183</c:v>
                </c:pt>
                <c:pt idx="165">
                  <c:v>2399998.584561184</c:v>
                </c:pt>
                <c:pt idx="166">
                  <c:v>2399999.245523256</c:v>
                </c:pt>
                <c:pt idx="167">
                  <c:v>2400473.651712695</c:v>
                </c:pt>
                <c:pt idx="168">
                  <c:v>2400405.911535041</c:v>
                </c:pt>
                <c:pt idx="169">
                  <c:v>2413727.410450784</c:v>
                </c:pt>
                <c:pt idx="170">
                  <c:v>2426676.917561227</c:v>
                </c:pt>
                <c:pt idx="171">
                  <c:v>2431809.69278817</c:v>
                </c:pt>
                <c:pt idx="172">
                  <c:v>2432145.32802581</c:v>
                </c:pt>
                <c:pt idx="173">
                  <c:v>2447358.832130585</c:v>
                </c:pt>
                <c:pt idx="174">
                  <c:v>2455001.64453199</c:v>
                </c:pt>
                <c:pt idx="175">
                  <c:v>2460499.809121202</c:v>
                </c:pt>
                <c:pt idx="176">
                  <c:v>2460917.478894389</c:v>
                </c:pt>
                <c:pt idx="177">
                  <c:v>2465376.842537674</c:v>
                </c:pt>
                <c:pt idx="178">
                  <c:v>2465001.028399701</c:v>
                </c:pt>
                <c:pt idx="179">
                  <c:v>2479909.009709671</c:v>
                </c:pt>
                <c:pt idx="180">
                  <c:v>2487970.685138882</c:v>
                </c:pt>
                <c:pt idx="181">
                  <c:v>2499227.000688705</c:v>
                </c:pt>
                <c:pt idx="182">
                  <c:v>2507513.940831281</c:v>
                </c:pt>
                <c:pt idx="183">
                  <c:v>2507887.173999283</c:v>
                </c:pt>
                <c:pt idx="184">
                  <c:v>2519011.714581339</c:v>
                </c:pt>
                <c:pt idx="185">
                  <c:v>2533678.999036355</c:v>
                </c:pt>
                <c:pt idx="186">
                  <c:v>2548000.960803766</c:v>
                </c:pt>
                <c:pt idx="187">
                  <c:v>2557535.864614808</c:v>
                </c:pt>
                <c:pt idx="188">
                  <c:v>2565119.362978689</c:v>
                </c:pt>
                <c:pt idx="189">
                  <c:v>2570375.694134891</c:v>
                </c:pt>
                <c:pt idx="190">
                  <c:v>2570735.220066514</c:v>
                </c:pt>
                <c:pt idx="191">
                  <c:v>2577594.534102402</c:v>
                </c:pt>
                <c:pt idx="192">
                  <c:v>2589546.321940925</c:v>
                </c:pt>
                <c:pt idx="193">
                  <c:v>2598725.039208105</c:v>
                </c:pt>
                <c:pt idx="194">
                  <c:v>2614253.644357646</c:v>
                </c:pt>
                <c:pt idx="195">
                  <c:v>2623796.220160988</c:v>
                </c:pt>
                <c:pt idx="196">
                  <c:v>2626225.900496384</c:v>
                </c:pt>
                <c:pt idx="197">
                  <c:v>2625990.966822627</c:v>
                </c:pt>
                <c:pt idx="198">
                  <c:v>2634877.806416659</c:v>
                </c:pt>
                <c:pt idx="199">
                  <c:v>2647573.627004881</c:v>
                </c:pt>
                <c:pt idx="200">
                  <c:v>2661019.164038317</c:v>
                </c:pt>
                <c:pt idx="201">
                  <c:v>2669762.714646286</c:v>
                </c:pt>
                <c:pt idx="202">
                  <c:v>2678718.597443514</c:v>
                </c:pt>
                <c:pt idx="203">
                  <c:v>2693900.405745395</c:v>
                </c:pt>
                <c:pt idx="204">
                  <c:v>2702054.259026268</c:v>
                </c:pt>
                <c:pt idx="205">
                  <c:v>2708923.150574478</c:v>
                </c:pt>
                <c:pt idx="206">
                  <c:v>2708223.813557127</c:v>
                </c:pt>
                <c:pt idx="207">
                  <c:v>2714733.848551475</c:v>
                </c:pt>
                <c:pt idx="208">
                  <c:v>2714990.538194527</c:v>
                </c:pt>
                <c:pt idx="209">
                  <c:v>2727035.238431775</c:v>
                </c:pt>
                <c:pt idx="210">
                  <c:v>2739206.065803471</c:v>
                </c:pt>
                <c:pt idx="211">
                  <c:v>2749874.337204406</c:v>
                </c:pt>
                <c:pt idx="212">
                  <c:v>2754711.455538162</c:v>
                </c:pt>
                <c:pt idx="213">
                  <c:v>2754336.736132002</c:v>
                </c:pt>
                <c:pt idx="214">
                  <c:v>2765334.32229446</c:v>
                </c:pt>
                <c:pt idx="215">
                  <c:v>2779631.966890439</c:v>
                </c:pt>
                <c:pt idx="216">
                  <c:v>2797100.377204217</c:v>
                </c:pt>
                <c:pt idx="217">
                  <c:v>2807285.212627847</c:v>
                </c:pt>
                <c:pt idx="218">
                  <c:v>2814603.672351498</c:v>
                </c:pt>
                <c:pt idx="219">
                  <c:v>2818551.19771001</c:v>
                </c:pt>
                <c:pt idx="220">
                  <c:v>2818069.84533087</c:v>
                </c:pt>
                <c:pt idx="221">
                  <c:v>2826277.142610529</c:v>
                </c:pt>
                <c:pt idx="222">
                  <c:v>2838180.336738073</c:v>
                </c:pt>
                <c:pt idx="223">
                  <c:v>2847170.868445459</c:v>
                </c:pt>
                <c:pt idx="224">
                  <c:v>2863351.228035082</c:v>
                </c:pt>
                <c:pt idx="225">
                  <c:v>2873006.314201423</c:v>
                </c:pt>
                <c:pt idx="226">
                  <c:v>2876477.858745959</c:v>
                </c:pt>
                <c:pt idx="227">
                  <c:v>2876489.861818281</c:v>
                </c:pt>
                <c:pt idx="228">
                  <c:v>2886984.772682264</c:v>
                </c:pt>
                <c:pt idx="229">
                  <c:v>2897751.696524933</c:v>
                </c:pt>
                <c:pt idx="230">
                  <c:v>2912259.376326554</c:v>
                </c:pt>
                <c:pt idx="231">
                  <c:v>2921830.131348954</c:v>
                </c:pt>
                <c:pt idx="232">
                  <c:v>2932640.640774156</c:v>
                </c:pt>
                <c:pt idx="233">
                  <c:v>2948397.1449763</c:v>
                </c:pt>
                <c:pt idx="234">
                  <c:v>2957284.149721156</c:v>
                </c:pt>
                <c:pt idx="235">
                  <c:v>2964186.717664222</c:v>
                </c:pt>
                <c:pt idx="236">
                  <c:v>2967023.934298405</c:v>
                </c:pt>
                <c:pt idx="237">
                  <c:v>2966525.141329987</c:v>
                </c:pt>
                <c:pt idx="238">
                  <c:v>2971508.823285844</c:v>
                </c:pt>
                <c:pt idx="239">
                  <c:v>2973176.68646223</c:v>
                </c:pt>
                <c:pt idx="240">
                  <c:v>2989085.186766511</c:v>
                </c:pt>
                <c:pt idx="241">
                  <c:v>3001319.112228408</c:v>
                </c:pt>
                <c:pt idx="242">
                  <c:v>3009607.718334931</c:v>
                </c:pt>
                <c:pt idx="243">
                  <c:v>3009891.764571924</c:v>
                </c:pt>
                <c:pt idx="244">
                  <c:v>3021455.976793561</c:v>
                </c:pt>
                <c:pt idx="245">
                  <c:v>3036386.200387446</c:v>
                </c:pt>
                <c:pt idx="246">
                  <c:v>3051917.513166524</c:v>
                </c:pt>
                <c:pt idx="247">
                  <c:v>3062766.122176034</c:v>
                </c:pt>
                <c:pt idx="248">
                  <c:v>3071397.825071018</c:v>
                </c:pt>
                <c:pt idx="249">
                  <c:v>3076781.706102574</c:v>
                </c:pt>
                <c:pt idx="250">
                  <c:v>3077183.387616532</c:v>
                </c:pt>
                <c:pt idx="251">
                  <c:v>3084871.344242439</c:v>
                </c:pt>
                <c:pt idx="252">
                  <c:v>3097768.570181105</c:v>
                </c:pt>
                <c:pt idx="253">
                  <c:v>3107506.64160781</c:v>
                </c:pt>
                <c:pt idx="254">
                  <c:v>3124079.222444945</c:v>
                </c:pt>
                <c:pt idx="255">
                  <c:v>3135025.993723535</c:v>
                </c:pt>
                <c:pt idx="256">
                  <c:v>3140263.727865404</c:v>
                </c:pt>
                <c:pt idx="257">
                  <c:v>3139996.117104956</c:v>
                </c:pt>
                <c:pt idx="258">
                  <c:v>3149392.958154297</c:v>
                </c:pt>
                <c:pt idx="259">
                  <c:v>3163286.252899506</c:v>
                </c:pt>
                <c:pt idx="260">
                  <c:v>3177989.44100418</c:v>
                </c:pt>
                <c:pt idx="261">
                  <c:v>3187726.994957305</c:v>
                </c:pt>
                <c:pt idx="262">
                  <c:v>3197816.864859486</c:v>
                </c:pt>
                <c:pt idx="263">
                  <c:v>3214126.777862629</c:v>
                </c:pt>
                <c:pt idx="264">
                  <c:v>3223489.201438987</c:v>
                </c:pt>
                <c:pt idx="265">
                  <c:v>3231112.739791015</c:v>
                </c:pt>
                <c:pt idx="266">
                  <c:v>3237170.386411932</c:v>
                </c:pt>
                <c:pt idx="267">
                  <c:v>3237366.281030128</c:v>
                </c:pt>
                <c:pt idx="268">
                  <c:v>3238153.804525042</c:v>
                </c:pt>
                <c:pt idx="269">
                  <c:v>3237949.101823145</c:v>
                </c:pt>
                <c:pt idx="270">
                  <c:v>3253500.296665032</c:v>
                </c:pt>
                <c:pt idx="271">
                  <c:v>3264506.139620214</c:v>
                </c:pt>
                <c:pt idx="272">
                  <c:v>3269568.615378638</c:v>
                </c:pt>
                <c:pt idx="273">
                  <c:v>3269016.050841566</c:v>
                </c:pt>
                <c:pt idx="274">
                  <c:v>3280091.55765475</c:v>
                </c:pt>
                <c:pt idx="275">
                  <c:v>3294257.21688433</c:v>
                </c:pt>
                <c:pt idx="276">
                  <c:v>3312218.560767378</c:v>
                </c:pt>
                <c:pt idx="277">
                  <c:v>3323764.532863337</c:v>
                </c:pt>
                <c:pt idx="278">
                  <c:v>3331973.067699783</c:v>
                </c:pt>
                <c:pt idx="279">
                  <c:v>3336861.36308328</c:v>
                </c:pt>
                <c:pt idx="280">
                  <c:v>3336322.252082471</c:v>
                </c:pt>
                <c:pt idx="281">
                  <c:v>3345125.373691114</c:v>
                </c:pt>
                <c:pt idx="282">
                  <c:v>3357710.830442735</c:v>
                </c:pt>
                <c:pt idx="283">
                  <c:v>3367300.727994789</c:v>
                </c:pt>
                <c:pt idx="284">
                  <c:v>3384188.283159089</c:v>
                </c:pt>
                <c:pt idx="285">
                  <c:v>3395094.887159558</c:v>
                </c:pt>
                <c:pt idx="286">
                  <c:v>3401094.437558698</c:v>
                </c:pt>
                <c:pt idx="287">
                  <c:v>3401337.971462217</c:v>
                </c:pt>
                <c:pt idx="288">
                  <c:v>3412267.280006878</c:v>
                </c:pt>
                <c:pt idx="289">
                  <c:v>3423518.03569416</c:v>
                </c:pt>
                <c:pt idx="290">
                  <c:v>3438706.208016827</c:v>
                </c:pt>
                <c:pt idx="291">
                  <c:v>3449056.220876037</c:v>
                </c:pt>
                <c:pt idx="292">
                  <c:v>3460399.657729769</c:v>
                </c:pt>
                <c:pt idx="293">
                  <c:v>3476500.00792449</c:v>
                </c:pt>
                <c:pt idx="294">
                  <c:v>3485726.216449524</c:v>
                </c:pt>
                <c:pt idx="295">
                  <c:v>3492833.403528237</c:v>
                </c:pt>
                <c:pt idx="296">
                  <c:v>3503732.385155997</c:v>
                </c:pt>
                <c:pt idx="297">
                  <c:v>3514622.232252432</c:v>
                </c:pt>
                <c:pt idx="298">
                  <c:v>3519441.950436935</c:v>
                </c:pt>
                <c:pt idx="299">
                  <c:v>3518845.966286456</c:v>
                </c:pt>
                <c:pt idx="300">
                  <c:v>3517694.586131249</c:v>
                </c:pt>
                <c:pt idx="301">
                  <c:v>3517612.680721411</c:v>
                </c:pt>
                <c:pt idx="302">
                  <c:v>3533781.713994218</c:v>
                </c:pt>
                <c:pt idx="303">
                  <c:v>3543024.53234029</c:v>
                </c:pt>
                <c:pt idx="304">
                  <c:v>3550023.453406046</c:v>
                </c:pt>
                <c:pt idx="305">
                  <c:v>3550107.217838358</c:v>
                </c:pt>
                <c:pt idx="306">
                  <c:v>3565874.093850705</c:v>
                </c:pt>
                <c:pt idx="307">
                  <c:v>3581893.476096187</c:v>
                </c:pt>
                <c:pt idx="308">
                  <c:v>3591926.019761363</c:v>
                </c:pt>
                <c:pt idx="309">
                  <c:v>3601206.361788051</c:v>
                </c:pt>
                <c:pt idx="310">
                  <c:v>3606791.493378998</c:v>
                </c:pt>
                <c:pt idx="311">
                  <c:v>3607218.445834089</c:v>
                </c:pt>
                <c:pt idx="312">
                  <c:v>3615299.247424604</c:v>
                </c:pt>
                <c:pt idx="313">
                  <c:v>3628559.426573548</c:v>
                </c:pt>
                <c:pt idx="314">
                  <c:v>3644995.250129943</c:v>
                </c:pt>
                <c:pt idx="315">
                  <c:v>3656911.849366202</c:v>
                </c:pt>
                <c:pt idx="316">
                  <c:v>3662450.461775548</c:v>
                </c:pt>
                <c:pt idx="317">
                  <c:v>3662097.693001676</c:v>
                </c:pt>
                <c:pt idx="318">
                  <c:v>3672211.372418092</c:v>
                </c:pt>
                <c:pt idx="319">
                  <c:v>3686711.209474859</c:v>
                </c:pt>
                <c:pt idx="320">
                  <c:v>3701975.60683097</c:v>
                </c:pt>
                <c:pt idx="321">
                  <c:v>3712256.057394175</c:v>
                </c:pt>
                <c:pt idx="322">
                  <c:v>3722688.741307314</c:v>
                </c:pt>
                <c:pt idx="323">
                  <c:v>3739444.780223777</c:v>
                </c:pt>
                <c:pt idx="324">
                  <c:v>3749442.582599288</c:v>
                </c:pt>
                <c:pt idx="325">
                  <c:v>3757487.579838587</c:v>
                </c:pt>
                <c:pt idx="326">
                  <c:v>3768611.079084393</c:v>
                </c:pt>
                <c:pt idx="327">
                  <c:v>3779696.277864652</c:v>
                </c:pt>
                <c:pt idx="328">
                  <c:v>3785397.859399016</c:v>
                </c:pt>
                <c:pt idx="329">
                  <c:v>3785891.790202623</c:v>
                </c:pt>
                <c:pt idx="330">
                  <c:v>3793832.075998917</c:v>
                </c:pt>
                <c:pt idx="331">
                  <c:v>3800054.113853669</c:v>
                </c:pt>
                <c:pt idx="332">
                  <c:v>3813076.196387978</c:v>
                </c:pt>
                <c:pt idx="333">
                  <c:v>3824028.295908215</c:v>
                </c:pt>
                <c:pt idx="334">
                  <c:v>3827897.654579461</c:v>
                </c:pt>
                <c:pt idx="335">
                  <c:v>3827808.899578985</c:v>
                </c:pt>
                <c:pt idx="336">
                  <c:v>3842679.704986314</c:v>
                </c:pt>
                <c:pt idx="337">
                  <c:v>3859942.083789849</c:v>
                </c:pt>
                <c:pt idx="338">
                  <c:v>3869283.054267439</c:v>
                </c:pt>
                <c:pt idx="339">
                  <c:v>3877242.868381841</c:v>
                </c:pt>
                <c:pt idx="340">
                  <c:v>3882076.444515184</c:v>
                </c:pt>
                <c:pt idx="341">
                  <c:v>3881491.224606504</c:v>
                </c:pt>
                <c:pt idx="342">
                  <c:v>3889932.655069473</c:v>
                </c:pt>
                <c:pt idx="343">
                  <c:v>3901883.132970412</c:v>
                </c:pt>
                <c:pt idx="344">
                  <c:v>3917831.071755025</c:v>
                </c:pt>
                <c:pt idx="345">
                  <c:v>3928606.131193608</c:v>
                </c:pt>
                <c:pt idx="346">
                  <c:v>3934765.044956349</c:v>
                </c:pt>
                <c:pt idx="347">
                  <c:v>3934951.553277451</c:v>
                </c:pt>
                <c:pt idx="348">
                  <c:v>3945868.663029278</c:v>
                </c:pt>
                <c:pt idx="349">
                  <c:v>3956408.386871642</c:v>
                </c:pt>
                <c:pt idx="350">
                  <c:v>3971541.099555486</c:v>
                </c:pt>
                <c:pt idx="351">
                  <c:v>3982164.07694021</c:v>
                </c:pt>
                <c:pt idx="352">
                  <c:v>3993782.998552966</c:v>
                </c:pt>
                <c:pt idx="353">
                  <c:v>4010337.272662707</c:v>
                </c:pt>
                <c:pt idx="354">
                  <c:v>4020450.474637432</c:v>
                </c:pt>
                <c:pt idx="355">
                  <c:v>4028180.708297314</c:v>
                </c:pt>
                <c:pt idx="356">
                  <c:v>4039684.14673142</c:v>
                </c:pt>
                <c:pt idx="357">
                  <c:v>4051174.323497776</c:v>
                </c:pt>
                <c:pt idx="358">
                  <c:v>4056039.09127535</c:v>
                </c:pt>
                <c:pt idx="359">
                  <c:v>4055370.243594489</c:v>
                </c:pt>
                <c:pt idx="360">
                  <c:v>4067426.014953076</c:v>
                </c:pt>
                <c:pt idx="361">
                  <c:v>4080796.704114759</c:v>
                </c:pt>
                <c:pt idx="362">
                  <c:v>4090039.10224687</c:v>
                </c:pt>
                <c:pt idx="363">
                  <c:v>4098831.203364152</c:v>
                </c:pt>
                <c:pt idx="364">
                  <c:v>4105757.078127411</c:v>
                </c:pt>
                <c:pt idx="365">
                  <c:v>4105678.402293972</c:v>
                </c:pt>
                <c:pt idx="366">
                  <c:v>4120689.012122944</c:v>
                </c:pt>
                <c:pt idx="367">
                  <c:v>4135864.744726373</c:v>
                </c:pt>
                <c:pt idx="368">
                  <c:v>4145112.659583401</c:v>
                </c:pt>
                <c:pt idx="369">
                  <c:v>4153459.496790444</c:v>
                </c:pt>
                <c:pt idx="370">
                  <c:v>4158276.956448726</c:v>
                </c:pt>
                <c:pt idx="371">
                  <c:v>4158747.459795101</c:v>
                </c:pt>
                <c:pt idx="372">
                  <c:v>4165630.056963298</c:v>
                </c:pt>
                <c:pt idx="373">
                  <c:v>4177255.911756176</c:v>
                </c:pt>
                <c:pt idx="374">
                  <c:v>4192401.154777404</c:v>
                </c:pt>
                <c:pt idx="375">
                  <c:v>4203221.04800808</c:v>
                </c:pt>
                <c:pt idx="376">
                  <c:v>4207725.672545936</c:v>
                </c:pt>
                <c:pt idx="377">
                  <c:v>4207398.136300208</c:v>
                </c:pt>
                <c:pt idx="378">
                  <c:v>4215900.177970978</c:v>
                </c:pt>
                <c:pt idx="379">
                  <c:v>4229217.285660323</c:v>
                </c:pt>
                <c:pt idx="380">
                  <c:v>4243298.594651332</c:v>
                </c:pt>
                <c:pt idx="381">
                  <c:v>4252663.566620473</c:v>
                </c:pt>
                <c:pt idx="382">
                  <c:v>4261967.083059426</c:v>
                </c:pt>
                <c:pt idx="383">
                  <c:v>4278531.640706034</c:v>
                </c:pt>
                <c:pt idx="384">
                  <c:v>4289109.611657389</c:v>
                </c:pt>
                <c:pt idx="385">
                  <c:v>4297673.899590447</c:v>
                </c:pt>
                <c:pt idx="386">
                  <c:v>4309238.842282136</c:v>
                </c:pt>
                <c:pt idx="387">
                  <c:v>4320918.123627524</c:v>
                </c:pt>
                <c:pt idx="388">
                  <c:v>4326999.462637927</c:v>
                </c:pt>
                <c:pt idx="389">
                  <c:v>4327605.51226467</c:v>
                </c:pt>
                <c:pt idx="390">
                  <c:v>4335071.523967178</c:v>
                </c:pt>
                <c:pt idx="391">
                  <c:v>4340053.431958391</c:v>
                </c:pt>
                <c:pt idx="392">
                  <c:v>4353267.279734804</c:v>
                </c:pt>
                <c:pt idx="393">
                  <c:v>4364020.845673121</c:v>
                </c:pt>
                <c:pt idx="394">
                  <c:v>4367149.902846643</c:v>
                </c:pt>
                <c:pt idx="395">
                  <c:v>4366996.812948452</c:v>
                </c:pt>
                <c:pt idx="396">
                  <c:v>4380709.250202313</c:v>
                </c:pt>
                <c:pt idx="397">
                  <c:v>4397348.855848693</c:v>
                </c:pt>
                <c:pt idx="398">
                  <c:v>4406299.896345605</c:v>
                </c:pt>
                <c:pt idx="399">
                  <c:v>4413179.264071297</c:v>
                </c:pt>
                <c:pt idx="400">
                  <c:v>4417454.430613105</c:v>
                </c:pt>
                <c:pt idx="401">
                  <c:v>4416771.993899251</c:v>
                </c:pt>
                <c:pt idx="402">
                  <c:v>4424322.25136187</c:v>
                </c:pt>
                <c:pt idx="403">
                  <c:v>4434564.675502239</c:v>
                </c:pt>
                <c:pt idx="404">
                  <c:v>4448955.531891253</c:v>
                </c:pt>
                <c:pt idx="405">
                  <c:v>4458192.794790769</c:v>
                </c:pt>
                <c:pt idx="406">
                  <c:v>4463754.643053348</c:v>
                </c:pt>
                <c:pt idx="407">
                  <c:v>4463946.469528249</c:v>
                </c:pt>
                <c:pt idx="408">
                  <c:v>4473678.689542017</c:v>
                </c:pt>
                <c:pt idx="409">
                  <c:v>4481392.837750351</c:v>
                </c:pt>
                <c:pt idx="410">
                  <c:v>4494611.473671802</c:v>
                </c:pt>
                <c:pt idx="411">
                  <c:v>4503770.373137612</c:v>
                </c:pt>
                <c:pt idx="412">
                  <c:v>4514006.559006636</c:v>
                </c:pt>
                <c:pt idx="413">
                  <c:v>4529376.836354853</c:v>
                </c:pt>
                <c:pt idx="414">
                  <c:v>4539063.530335131</c:v>
                </c:pt>
                <c:pt idx="415">
                  <c:v>4546302.94110438</c:v>
                </c:pt>
                <c:pt idx="416">
                  <c:v>4557160.852738473</c:v>
                </c:pt>
                <c:pt idx="417">
                  <c:v>4567911.255606851</c:v>
                </c:pt>
                <c:pt idx="418">
                  <c:v>4571947.314822742</c:v>
                </c:pt>
                <c:pt idx="419">
                  <c:v>4571141.415002189</c:v>
                </c:pt>
                <c:pt idx="420">
                  <c:v>4582623.903999606</c:v>
                </c:pt>
                <c:pt idx="421">
                  <c:v>4596602.482612961</c:v>
                </c:pt>
                <c:pt idx="422">
                  <c:v>4603827.818587105</c:v>
                </c:pt>
                <c:pt idx="423">
                  <c:v>4610909.955094491</c:v>
                </c:pt>
                <c:pt idx="424">
                  <c:v>4617462.059435764</c:v>
                </c:pt>
                <c:pt idx="425">
                  <c:v>4617430.899849571</c:v>
                </c:pt>
                <c:pt idx="426">
                  <c:v>4630515.846100034</c:v>
                </c:pt>
                <c:pt idx="427">
                  <c:v>4643939.489673463</c:v>
                </c:pt>
                <c:pt idx="428">
                  <c:v>4652053.966476181</c:v>
                </c:pt>
                <c:pt idx="429">
                  <c:v>4659300.564548848</c:v>
                </c:pt>
                <c:pt idx="430">
                  <c:v>4663285.892945292</c:v>
                </c:pt>
                <c:pt idx="431">
                  <c:v>4663866.39071639</c:v>
                </c:pt>
                <c:pt idx="432">
                  <c:v>4669228.906173858</c:v>
                </c:pt>
                <c:pt idx="433">
                  <c:v>4669492.053534837</c:v>
                </c:pt>
                <c:pt idx="434">
                  <c:v>4683881.287393484</c:v>
                </c:pt>
                <c:pt idx="435">
                  <c:v>4693243.871043176</c:v>
                </c:pt>
                <c:pt idx="436">
                  <c:v>4696473.918238498</c:v>
                </c:pt>
                <c:pt idx="437">
                  <c:v>4696058.210847764</c:v>
                </c:pt>
                <c:pt idx="438">
                  <c:v>4702430.119179562</c:v>
                </c:pt>
                <c:pt idx="439">
                  <c:v>4714308.756487927</c:v>
                </c:pt>
                <c:pt idx="440">
                  <c:v>4725969.395695345</c:v>
                </c:pt>
                <c:pt idx="441">
                  <c:v>4733314.947584534</c:v>
                </c:pt>
                <c:pt idx="442">
                  <c:v>4740036.767474438</c:v>
                </c:pt>
                <c:pt idx="443">
                  <c:v>4754890.495077215</c:v>
                </c:pt>
                <c:pt idx="444">
                  <c:v>4764686.97875467</c:v>
                </c:pt>
                <c:pt idx="445">
                  <c:v>4772763.858867295</c:v>
                </c:pt>
                <c:pt idx="446">
                  <c:v>4783139.336412314</c:v>
                </c:pt>
                <c:pt idx="447">
                  <c:v>4793926.510775073</c:v>
                </c:pt>
                <c:pt idx="448">
                  <c:v>4799698.403912502</c:v>
                </c:pt>
                <c:pt idx="449">
                  <c:v>4798867.598352846</c:v>
                </c:pt>
                <c:pt idx="450">
                  <c:v>4804519.0022306</c:v>
                </c:pt>
                <c:pt idx="451">
                  <c:v>4805188.429857558</c:v>
                </c:pt>
                <c:pt idx="452">
                  <c:v>4817272.123581768</c:v>
                </c:pt>
                <c:pt idx="453">
                  <c:v>4826415.933325291</c:v>
                </c:pt>
                <c:pt idx="454">
                  <c:v>4827351.598988209</c:v>
                </c:pt>
                <c:pt idx="455">
                  <c:v>4827078.152219754</c:v>
                </c:pt>
                <c:pt idx="456">
                  <c:v>4837287.141833114</c:v>
                </c:pt>
                <c:pt idx="457">
                  <c:v>4851666.625697779</c:v>
                </c:pt>
                <c:pt idx="458">
                  <c:v>4859040.631402885</c:v>
                </c:pt>
                <c:pt idx="459">
                  <c:v>4863650.379168069</c:v>
                </c:pt>
                <c:pt idx="460">
                  <c:v>4862729.045150245</c:v>
                </c:pt>
                <c:pt idx="461">
                  <c:v>4867139.691133772</c:v>
                </c:pt>
                <c:pt idx="462">
                  <c:v>4867329.080993222</c:v>
                </c:pt>
                <c:pt idx="463">
                  <c:v>4872157.416921675</c:v>
                </c:pt>
                <c:pt idx="464">
                  <c:v>4872623.574933429</c:v>
                </c:pt>
                <c:pt idx="465">
                  <c:v>4885154.457581117</c:v>
                </c:pt>
                <c:pt idx="466">
                  <c:v>4889832.612012512</c:v>
                </c:pt>
                <c:pt idx="467">
                  <c:v>4890126.595583419</c:v>
                </c:pt>
                <c:pt idx="468">
                  <c:v>4894668.212986776</c:v>
                </c:pt>
                <c:pt idx="469">
                  <c:v>4896776.717958251</c:v>
                </c:pt>
                <c:pt idx="470">
                  <c:v>4902469.895430292</c:v>
                </c:pt>
                <c:pt idx="471">
                  <c:v>4912401.022422878</c:v>
                </c:pt>
                <c:pt idx="472">
                  <c:v>4919324.525237932</c:v>
                </c:pt>
                <c:pt idx="473">
                  <c:v>4927623.250217002</c:v>
                </c:pt>
                <c:pt idx="474">
                  <c:v>4939721.399121942</c:v>
                </c:pt>
                <c:pt idx="475">
                  <c:v>4944900.568548096</c:v>
                </c:pt>
                <c:pt idx="476">
                  <c:v>4953674.891809301</c:v>
                </c:pt>
                <c:pt idx="477">
                  <c:v>4961779.05765388</c:v>
                </c:pt>
                <c:pt idx="478">
                  <c:v>4963749.43264068</c:v>
                </c:pt>
                <c:pt idx="479">
                  <c:v>4962892.72021439</c:v>
                </c:pt>
                <c:pt idx="480">
                  <c:v>4973806.338063759</c:v>
                </c:pt>
                <c:pt idx="481">
                  <c:v>4988965.392167052</c:v>
                </c:pt>
                <c:pt idx="482">
                  <c:v>4988496.049946423</c:v>
                </c:pt>
                <c:pt idx="483">
                  <c:v>4992800.906153863</c:v>
                </c:pt>
                <c:pt idx="484">
                  <c:v>4998800.491821212</c:v>
                </c:pt>
                <c:pt idx="485">
                  <c:v>4998893.750417585</c:v>
                </c:pt>
                <c:pt idx="486">
                  <c:v>5007259.182167153</c:v>
                </c:pt>
                <c:pt idx="487">
                  <c:v>5014917.275917479</c:v>
                </c:pt>
                <c:pt idx="488">
                  <c:v>5019442.414005455</c:v>
                </c:pt>
                <c:pt idx="489">
                  <c:v>5023833.63875845</c:v>
                </c:pt>
                <c:pt idx="490">
                  <c:v>5024593.703158829</c:v>
                </c:pt>
                <c:pt idx="491">
                  <c:v>5026979.994737146</c:v>
                </c:pt>
                <c:pt idx="492">
                  <c:v>5026455.142434069</c:v>
                </c:pt>
                <c:pt idx="493">
                  <c:v>5029070.668128926</c:v>
                </c:pt>
                <c:pt idx="494">
                  <c:v>5028643.852150247</c:v>
                </c:pt>
                <c:pt idx="495">
                  <c:v>5038067.811206813</c:v>
                </c:pt>
                <c:pt idx="496">
                  <c:v>5043155.545755656</c:v>
                </c:pt>
                <c:pt idx="497">
                  <c:v>5042419.673383137</c:v>
                </c:pt>
                <c:pt idx="498">
                  <c:v>5045464.53945729</c:v>
                </c:pt>
                <c:pt idx="499">
                  <c:v>5042850.431079329</c:v>
                </c:pt>
                <c:pt idx="500">
                  <c:v>5045075.946376471</c:v>
                </c:pt>
                <c:pt idx="501">
                  <c:v>5045946.506698196</c:v>
                </c:pt>
                <c:pt idx="502">
                  <c:v>5054497.207546735</c:v>
                </c:pt>
                <c:pt idx="503">
                  <c:v>5058387.600586919</c:v>
                </c:pt>
                <c:pt idx="504">
                  <c:v>5057552.333346419</c:v>
                </c:pt>
                <c:pt idx="505">
                  <c:v>5066542.819239583</c:v>
                </c:pt>
                <c:pt idx="506">
                  <c:v>5072983.243602845</c:v>
                </c:pt>
                <c:pt idx="507">
                  <c:v>5081138.365753866</c:v>
                </c:pt>
                <c:pt idx="508">
                  <c:v>5086443.359992693</c:v>
                </c:pt>
                <c:pt idx="509">
                  <c:v>5085141.042506789</c:v>
                </c:pt>
                <c:pt idx="510">
                  <c:v>5085431.756482578</c:v>
                </c:pt>
                <c:pt idx="511">
                  <c:v>5077032.572053054</c:v>
                </c:pt>
                <c:pt idx="512">
                  <c:v>5077492.695125871</c:v>
                </c:pt>
                <c:pt idx="513">
                  <c:v>5087248.577460222</c:v>
                </c:pt>
                <c:pt idx="514">
                  <c:v>5091766.420619648</c:v>
                </c:pt>
                <c:pt idx="515">
                  <c:v>5090365.607371121</c:v>
                </c:pt>
                <c:pt idx="516">
                  <c:v>5088547.559025913</c:v>
                </c:pt>
                <c:pt idx="517">
                  <c:v>5088421.186174261</c:v>
                </c:pt>
                <c:pt idx="518">
                  <c:v>5095597.923844561</c:v>
                </c:pt>
                <c:pt idx="519">
                  <c:v>5097100.826812149</c:v>
                </c:pt>
                <c:pt idx="520">
                  <c:v>5095566.777549681</c:v>
                </c:pt>
                <c:pt idx="521">
                  <c:v>5099230.313941069</c:v>
                </c:pt>
                <c:pt idx="522">
                  <c:v>5099338.339704035</c:v>
                </c:pt>
                <c:pt idx="523">
                  <c:v>5100678.151023658</c:v>
                </c:pt>
                <c:pt idx="524">
                  <c:v>5100792.555432399</c:v>
                </c:pt>
                <c:pt idx="525">
                  <c:v>5106341.653608604</c:v>
                </c:pt>
                <c:pt idx="526">
                  <c:v>5105973.070814147</c:v>
                </c:pt>
                <c:pt idx="527">
                  <c:v>5105763.619674491</c:v>
                </c:pt>
                <c:pt idx="528">
                  <c:v>5103391.647396164</c:v>
                </c:pt>
                <c:pt idx="529">
                  <c:v>5100651.277364138</c:v>
                </c:pt>
                <c:pt idx="530">
                  <c:v>5105844.004536886</c:v>
                </c:pt>
                <c:pt idx="531">
                  <c:v>5105505.608173752</c:v>
                </c:pt>
                <c:pt idx="532">
                  <c:v>5110408.966609821</c:v>
                </c:pt>
                <c:pt idx="533">
                  <c:v>5113561.139659909</c:v>
                </c:pt>
                <c:pt idx="534">
                  <c:v>5112277.324452393</c:v>
                </c:pt>
                <c:pt idx="535">
                  <c:v>5117729.336664724</c:v>
                </c:pt>
                <c:pt idx="536">
                  <c:v>5121443.012762165</c:v>
                </c:pt>
                <c:pt idx="537">
                  <c:v>5122773.809760401</c:v>
                </c:pt>
                <c:pt idx="538">
                  <c:v>5120737.130356384</c:v>
                </c:pt>
                <c:pt idx="539">
                  <c:v>5121410.336990138</c:v>
                </c:pt>
                <c:pt idx="540">
                  <c:v>5118366.943754779</c:v>
                </c:pt>
                <c:pt idx="541">
                  <c:v>5137878.002886808</c:v>
                </c:pt>
                <c:pt idx="542">
                  <c:v>5140222.63347147</c:v>
                </c:pt>
                <c:pt idx="543">
                  <c:v>5139231.694497724</c:v>
                </c:pt>
                <c:pt idx="544">
                  <c:v>5140754.980465958</c:v>
                </c:pt>
                <c:pt idx="545">
                  <c:v>5137384.161248406</c:v>
                </c:pt>
                <c:pt idx="546">
                  <c:v>5137833.482196677</c:v>
                </c:pt>
                <c:pt idx="547">
                  <c:v>5143611.463045537</c:v>
                </c:pt>
                <c:pt idx="548">
                  <c:v>5139440.448922596</c:v>
                </c:pt>
                <c:pt idx="549">
                  <c:v>5142205.272686739</c:v>
                </c:pt>
                <c:pt idx="550">
                  <c:v>5142397.20889448</c:v>
                </c:pt>
                <c:pt idx="551">
                  <c:v>5141778.389155325</c:v>
                </c:pt>
                <c:pt idx="552">
                  <c:v>5141630.72544519</c:v>
                </c:pt>
                <c:pt idx="553">
                  <c:v>5142296.820743323</c:v>
                </c:pt>
                <c:pt idx="554">
                  <c:v>5143327.668408652</c:v>
                </c:pt>
                <c:pt idx="555">
                  <c:v>5143443.430569079</c:v>
                </c:pt>
                <c:pt idx="556">
                  <c:v>5144981.246554109</c:v>
                </c:pt>
                <c:pt idx="557">
                  <c:v>5144003.279694936</c:v>
                </c:pt>
                <c:pt idx="558">
                  <c:v>5141966.06906902</c:v>
                </c:pt>
                <c:pt idx="559">
                  <c:v>5140416.009239138</c:v>
                </c:pt>
                <c:pt idx="560">
                  <c:v>5143239.561799362</c:v>
                </c:pt>
                <c:pt idx="561">
                  <c:v>5143495.833452874</c:v>
                </c:pt>
                <c:pt idx="562">
                  <c:v>5144682.577914674</c:v>
                </c:pt>
                <c:pt idx="563">
                  <c:v>5141690.885018643</c:v>
                </c:pt>
                <c:pt idx="564">
                  <c:v>5142196.271227554</c:v>
                </c:pt>
                <c:pt idx="565">
                  <c:v>5142581.475449446</c:v>
                </c:pt>
                <c:pt idx="566">
                  <c:v>5141187.982945296</c:v>
                </c:pt>
                <c:pt idx="567">
                  <c:v>5140740.696275382</c:v>
                </c:pt>
                <c:pt idx="568">
                  <c:v>5146339.287407923</c:v>
                </c:pt>
                <c:pt idx="569">
                  <c:v>5144455.379554862</c:v>
                </c:pt>
                <c:pt idx="570">
                  <c:v>5141418.038090775</c:v>
                </c:pt>
                <c:pt idx="571">
                  <c:v>5133954.000284632</c:v>
                </c:pt>
                <c:pt idx="572">
                  <c:v>5137556.414786279</c:v>
                </c:pt>
                <c:pt idx="573">
                  <c:v>5135245.605043458</c:v>
                </c:pt>
                <c:pt idx="574">
                  <c:v>5134806.313334739</c:v>
                </c:pt>
                <c:pt idx="575">
                  <c:v>5133417.713097499</c:v>
                </c:pt>
                <c:pt idx="576">
                  <c:v>5140351.058781745</c:v>
                </c:pt>
                <c:pt idx="577">
                  <c:v>5140607.098858054</c:v>
                </c:pt>
                <c:pt idx="578">
                  <c:v>5142161.831579479</c:v>
                </c:pt>
                <c:pt idx="579">
                  <c:v>5143513.443373311</c:v>
                </c:pt>
                <c:pt idx="580">
                  <c:v>5140013.133579569</c:v>
                </c:pt>
                <c:pt idx="581">
                  <c:v>5142324.463636252</c:v>
                </c:pt>
                <c:pt idx="582">
                  <c:v>5143876.933076325</c:v>
                </c:pt>
                <c:pt idx="583">
                  <c:v>5141499.253003363</c:v>
                </c:pt>
                <c:pt idx="584">
                  <c:v>5144790.083944516</c:v>
                </c:pt>
                <c:pt idx="585">
                  <c:v>5142193.989980888</c:v>
                </c:pt>
                <c:pt idx="586">
                  <c:v>5139664.99634726</c:v>
                </c:pt>
                <c:pt idx="587">
                  <c:v>5141177.926047535</c:v>
                </c:pt>
                <c:pt idx="588">
                  <c:v>5141723.167334832</c:v>
                </c:pt>
                <c:pt idx="589">
                  <c:v>5141465.515749402</c:v>
                </c:pt>
                <c:pt idx="590">
                  <c:v>5148973.66276778</c:v>
                </c:pt>
                <c:pt idx="591">
                  <c:v>5141460.260991238</c:v>
                </c:pt>
                <c:pt idx="592">
                  <c:v>5144249.027771732</c:v>
                </c:pt>
                <c:pt idx="593">
                  <c:v>5144878.914448095</c:v>
                </c:pt>
                <c:pt idx="594">
                  <c:v>5145537.573951515</c:v>
                </c:pt>
                <c:pt idx="595">
                  <c:v>5144292.653419028</c:v>
                </c:pt>
                <c:pt idx="596">
                  <c:v>5146201.280832121</c:v>
                </c:pt>
                <c:pt idx="597">
                  <c:v>5153853.348026547</c:v>
                </c:pt>
                <c:pt idx="598">
                  <c:v>5141248.817267207</c:v>
                </c:pt>
                <c:pt idx="599">
                  <c:v>5147503.517691512</c:v>
                </c:pt>
                <c:pt idx="600">
                  <c:v>5146920.930835565</c:v>
                </c:pt>
                <c:pt idx="601">
                  <c:v>5147658.89275792</c:v>
                </c:pt>
                <c:pt idx="602">
                  <c:v>5148092.112707324</c:v>
                </c:pt>
                <c:pt idx="603">
                  <c:v>5144089.497388531</c:v>
                </c:pt>
                <c:pt idx="604">
                  <c:v>5144434.976726457</c:v>
                </c:pt>
                <c:pt idx="605">
                  <c:v>5143835.354509962</c:v>
                </c:pt>
                <c:pt idx="606">
                  <c:v>5146422.332121796</c:v>
                </c:pt>
                <c:pt idx="607">
                  <c:v>5148460.174905374</c:v>
                </c:pt>
                <c:pt idx="608">
                  <c:v>5144812.597886526</c:v>
                </c:pt>
                <c:pt idx="609">
                  <c:v>5144882.509524039</c:v>
                </c:pt>
                <c:pt idx="610">
                  <c:v>5148140.055568451</c:v>
                </c:pt>
                <c:pt idx="611">
                  <c:v>5145100.491211305</c:v>
                </c:pt>
                <c:pt idx="612">
                  <c:v>5146315.989341809</c:v>
                </c:pt>
                <c:pt idx="613">
                  <c:v>5145616.683305046</c:v>
                </c:pt>
                <c:pt idx="614">
                  <c:v>5146623.618121303</c:v>
                </c:pt>
                <c:pt idx="615">
                  <c:v>5145688.409321204</c:v>
                </c:pt>
                <c:pt idx="616">
                  <c:v>5145132.442496412</c:v>
                </c:pt>
                <c:pt idx="617">
                  <c:v>5145686.278920086</c:v>
                </c:pt>
                <c:pt idx="618">
                  <c:v>5146314.869152507</c:v>
                </c:pt>
                <c:pt idx="619">
                  <c:v>5146121.596079832</c:v>
                </c:pt>
                <c:pt idx="620">
                  <c:v>5146895.677363757</c:v>
                </c:pt>
                <c:pt idx="621">
                  <c:v>5147958.357664886</c:v>
                </c:pt>
                <c:pt idx="622">
                  <c:v>5145954.872386973</c:v>
                </c:pt>
                <c:pt idx="623">
                  <c:v>5146602.50257265</c:v>
                </c:pt>
                <c:pt idx="624">
                  <c:v>5146646.63580341</c:v>
                </c:pt>
                <c:pt idx="625">
                  <c:v>5147685.989421597</c:v>
                </c:pt>
                <c:pt idx="626">
                  <c:v>5147427.496911829</c:v>
                </c:pt>
                <c:pt idx="627">
                  <c:v>5145724.79021454</c:v>
                </c:pt>
                <c:pt idx="628">
                  <c:v>5146512.524978196</c:v>
                </c:pt>
                <c:pt idx="629">
                  <c:v>5147691.327240098</c:v>
                </c:pt>
                <c:pt idx="630">
                  <c:v>5147036.555467546</c:v>
                </c:pt>
                <c:pt idx="631">
                  <c:v>5148180.273114758</c:v>
                </c:pt>
                <c:pt idx="632">
                  <c:v>5148839.785009391</c:v>
                </c:pt>
                <c:pt idx="633">
                  <c:v>5149776.029802588</c:v>
                </c:pt>
                <c:pt idx="634">
                  <c:v>5149886.622260693</c:v>
                </c:pt>
                <c:pt idx="635">
                  <c:v>5149017.150725007</c:v>
                </c:pt>
                <c:pt idx="636">
                  <c:v>5149406.775955555</c:v>
                </c:pt>
                <c:pt idx="637">
                  <c:v>5152670.284080136</c:v>
                </c:pt>
                <c:pt idx="638">
                  <c:v>5148569.896450322</c:v>
                </c:pt>
                <c:pt idx="639">
                  <c:v>5148226.444292685</c:v>
                </c:pt>
                <c:pt idx="640">
                  <c:v>5144855.76480573</c:v>
                </c:pt>
                <c:pt idx="641">
                  <c:v>5152054.109936988</c:v>
                </c:pt>
                <c:pt idx="642">
                  <c:v>5148693.877777319</c:v>
                </c:pt>
                <c:pt idx="643">
                  <c:v>5148014.19082044</c:v>
                </c:pt>
                <c:pt idx="644">
                  <c:v>5148684.945462354</c:v>
                </c:pt>
                <c:pt idx="645">
                  <c:v>5149397.429611337</c:v>
                </c:pt>
                <c:pt idx="646">
                  <c:v>5149577.465079106</c:v>
                </c:pt>
                <c:pt idx="647">
                  <c:v>5146943.377935406</c:v>
                </c:pt>
                <c:pt idx="648">
                  <c:v>5149516.097150961</c:v>
                </c:pt>
                <c:pt idx="649">
                  <c:v>5150339.311035004</c:v>
                </c:pt>
                <c:pt idx="650">
                  <c:v>5149698.802249811</c:v>
                </c:pt>
                <c:pt idx="651">
                  <c:v>5148702.801277849</c:v>
                </c:pt>
                <c:pt idx="652">
                  <c:v>5148927.350907385</c:v>
                </c:pt>
                <c:pt idx="653">
                  <c:v>5149460.932948867</c:v>
                </c:pt>
                <c:pt idx="654">
                  <c:v>5148829.883030791</c:v>
                </c:pt>
                <c:pt idx="655">
                  <c:v>5149506.069188845</c:v>
                </c:pt>
                <c:pt idx="656">
                  <c:v>5149986.796319155</c:v>
                </c:pt>
                <c:pt idx="657">
                  <c:v>5151348.272689748</c:v>
                </c:pt>
                <c:pt idx="658">
                  <c:v>5149570.67291698</c:v>
                </c:pt>
                <c:pt idx="659">
                  <c:v>5148445.726594279</c:v>
                </c:pt>
                <c:pt idx="660">
                  <c:v>5149103.440956655</c:v>
                </c:pt>
                <c:pt idx="661">
                  <c:v>5148978.408545905</c:v>
                </c:pt>
                <c:pt idx="662">
                  <c:v>5150558.113085654</c:v>
                </c:pt>
                <c:pt idx="663">
                  <c:v>5149933.821414268</c:v>
                </c:pt>
                <c:pt idx="664">
                  <c:v>5148210.438976031</c:v>
                </c:pt>
                <c:pt idx="665">
                  <c:v>5150854.857763167</c:v>
                </c:pt>
                <c:pt idx="666">
                  <c:v>5149415.541429812</c:v>
                </c:pt>
                <c:pt idx="667">
                  <c:v>5152456.718822315</c:v>
                </c:pt>
                <c:pt idx="668">
                  <c:v>5150669.695471988</c:v>
                </c:pt>
                <c:pt idx="669">
                  <c:v>5150227.850721205</c:v>
                </c:pt>
                <c:pt idx="670">
                  <c:v>5154362.202533199</c:v>
                </c:pt>
                <c:pt idx="671">
                  <c:v>5147741.088919654</c:v>
                </c:pt>
                <c:pt idx="672">
                  <c:v>5149697.76188198</c:v>
                </c:pt>
                <c:pt idx="673">
                  <c:v>5151436.028647809</c:v>
                </c:pt>
                <c:pt idx="674">
                  <c:v>5150482.581069244</c:v>
                </c:pt>
                <c:pt idx="675">
                  <c:v>5149929.533885822</c:v>
                </c:pt>
                <c:pt idx="676">
                  <c:v>5151150.729742425</c:v>
                </c:pt>
                <c:pt idx="677">
                  <c:v>5147726.860505595</c:v>
                </c:pt>
                <c:pt idx="678">
                  <c:v>5151212.107641042</c:v>
                </c:pt>
                <c:pt idx="679">
                  <c:v>5150644.182477467</c:v>
                </c:pt>
                <c:pt idx="680">
                  <c:v>5151150.96036611</c:v>
                </c:pt>
                <c:pt idx="681">
                  <c:v>5149438.815183304</c:v>
                </c:pt>
                <c:pt idx="682">
                  <c:v>5150355.272665941</c:v>
                </c:pt>
                <c:pt idx="683">
                  <c:v>5151275.183437177</c:v>
                </c:pt>
                <c:pt idx="684">
                  <c:v>5151030.564326436</c:v>
                </c:pt>
                <c:pt idx="685">
                  <c:v>5150972.320522011</c:v>
                </c:pt>
                <c:pt idx="686">
                  <c:v>5149940.959726397</c:v>
                </c:pt>
                <c:pt idx="687">
                  <c:v>5151515.620932015</c:v>
                </c:pt>
                <c:pt idx="688">
                  <c:v>5150780.954917761</c:v>
                </c:pt>
                <c:pt idx="689">
                  <c:v>5150970.822867692</c:v>
                </c:pt>
                <c:pt idx="690">
                  <c:v>5150529.970359182</c:v>
                </c:pt>
                <c:pt idx="691">
                  <c:v>5150551.650523265</c:v>
                </c:pt>
                <c:pt idx="692">
                  <c:v>5150307.350222601</c:v>
                </c:pt>
                <c:pt idx="693">
                  <c:v>5150587.148245304</c:v>
                </c:pt>
                <c:pt idx="694">
                  <c:v>5151728.152153884</c:v>
                </c:pt>
                <c:pt idx="695">
                  <c:v>5150342.444344273</c:v>
                </c:pt>
                <c:pt idx="696">
                  <c:v>5149283.117453688</c:v>
                </c:pt>
                <c:pt idx="697">
                  <c:v>5151120.742214086</c:v>
                </c:pt>
                <c:pt idx="698">
                  <c:v>5150247.277459673</c:v>
                </c:pt>
                <c:pt idx="699">
                  <c:v>5150845.191864058</c:v>
                </c:pt>
                <c:pt idx="700">
                  <c:v>5148718.030100835</c:v>
                </c:pt>
                <c:pt idx="701">
                  <c:v>5148337.735400441</c:v>
                </c:pt>
                <c:pt idx="702">
                  <c:v>5148552.084361541</c:v>
                </c:pt>
                <c:pt idx="703">
                  <c:v>5148860.073664143</c:v>
                </c:pt>
                <c:pt idx="704">
                  <c:v>5149761.43852291</c:v>
                </c:pt>
                <c:pt idx="705">
                  <c:v>5149707.745524566</c:v>
                </c:pt>
                <c:pt idx="706">
                  <c:v>5150121.271896943</c:v>
                </c:pt>
                <c:pt idx="707">
                  <c:v>5148257.541982416</c:v>
                </c:pt>
                <c:pt idx="708">
                  <c:v>5148159.39272902</c:v>
                </c:pt>
                <c:pt idx="709">
                  <c:v>5148420.71566595</c:v>
                </c:pt>
                <c:pt idx="710">
                  <c:v>5146487.634147199</c:v>
                </c:pt>
                <c:pt idx="711">
                  <c:v>5146869.425114247</c:v>
                </c:pt>
                <c:pt idx="712">
                  <c:v>5145115.535653272</c:v>
                </c:pt>
                <c:pt idx="713">
                  <c:v>5146483.008851062</c:v>
                </c:pt>
                <c:pt idx="714">
                  <c:v>5145932.418141134</c:v>
                </c:pt>
                <c:pt idx="715">
                  <c:v>5146063.737146823</c:v>
                </c:pt>
                <c:pt idx="716">
                  <c:v>5144209.400100805</c:v>
                </c:pt>
                <c:pt idx="717">
                  <c:v>5145985.025780128</c:v>
                </c:pt>
                <c:pt idx="718">
                  <c:v>5146303.489515912</c:v>
                </c:pt>
                <c:pt idx="719">
                  <c:v>5146082.267988682</c:v>
                </c:pt>
                <c:pt idx="720">
                  <c:v>5145731.110853697</c:v>
                </c:pt>
                <c:pt idx="721">
                  <c:v>5145818.794652888</c:v>
                </c:pt>
                <c:pt idx="722">
                  <c:v>5144313.559384089</c:v>
                </c:pt>
                <c:pt idx="723">
                  <c:v>5146621.389911145</c:v>
                </c:pt>
                <c:pt idx="724">
                  <c:v>5146295.422748698</c:v>
                </c:pt>
                <c:pt idx="725">
                  <c:v>5146617.968467968</c:v>
                </c:pt>
                <c:pt idx="726">
                  <c:v>5146693.076784053</c:v>
                </c:pt>
                <c:pt idx="727">
                  <c:v>5146288.90672891</c:v>
                </c:pt>
                <c:pt idx="728">
                  <c:v>5146872.414275821</c:v>
                </c:pt>
                <c:pt idx="729">
                  <c:v>5146106.734918482</c:v>
                </c:pt>
                <c:pt idx="730">
                  <c:v>5145096.564975156</c:v>
                </c:pt>
                <c:pt idx="731">
                  <c:v>5146804.134816376</c:v>
                </c:pt>
                <c:pt idx="732">
                  <c:v>5147574.121697498</c:v>
                </c:pt>
                <c:pt idx="733">
                  <c:v>5145567.207507453</c:v>
                </c:pt>
                <c:pt idx="734">
                  <c:v>5147099.85510496</c:v>
                </c:pt>
                <c:pt idx="735">
                  <c:v>5146374.194040889</c:v>
                </c:pt>
                <c:pt idx="736">
                  <c:v>5146584.147664964</c:v>
                </c:pt>
                <c:pt idx="737">
                  <c:v>5145611.699789603</c:v>
                </c:pt>
                <c:pt idx="738">
                  <c:v>5145431.540058672</c:v>
                </c:pt>
                <c:pt idx="739">
                  <c:v>5145114.897612031</c:v>
                </c:pt>
                <c:pt idx="740">
                  <c:v>5145572.120644914</c:v>
                </c:pt>
                <c:pt idx="741">
                  <c:v>5146553.902019723</c:v>
                </c:pt>
                <c:pt idx="742">
                  <c:v>5146183.969565911</c:v>
                </c:pt>
                <c:pt idx="743">
                  <c:v>5147101.828021213</c:v>
                </c:pt>
                <c:pt idx="744">
                  <c:v>5146780.017015922</c:v>
                </c:pt>
                <c:pt idx="745">
                  <c:v>5146921.102428966</c:v>
                </c:pt>
                <c:pt idx="746">
                  <c:v>5146434.19170418</c:v>
                </c:pt>
                <c:pt idx="747">
                  <c:v>5146286.030594861</c:v>
                </c:pt>
                <c:pt idx="748">
                  <c:v>5146084.862819571</c:v>
                </c:pt>
                <c:pt idx="749">
                  <c:v>5146468.873257591</c:v>
                </c:pt>
                <c:pt idx="750">
                  <c:v>5146612.078926685</c:v>
                </c:pt>
                <c:pt idx="751">
                  <c:v>5146738.94753214</c:v>
                </c:pt>
                <c:pt idx="752">
                  <c:v>5146656.601887492</c:v>
                </c:pt>
                <c:pt idx="753">
                  <c:v>5146148.194102627</c:v>
                </c:pt>
                <c:pt idx="754">
                  <c:v>5146328.785639719</c:v>
                </c:pt>
                <c:pt idx="755">
                  <c:v>5146739.592286033</c:v>
                </c:pt>
                <c:pt idx="756">
                  <c:v>5146801.376165976</c:v>
                </c:pt>
                <c:pt idx="757">
                  <c:v>5147568.813956055</c:v>
                </c:pt>
                <c:pt idx="758">
                  <c:v>5147712.256300627</c:v>
                </c:pt>
                <c:pt idx="759">
                  <c:v>5148194.600599937</c:v>
                </c:pt>
                <c:pt idx="760">
                  <c:v>5148354.052330746</c:v>
                </c:pt>
                <c:pt idx="761">
                  <c:v>5148084.346042419</c:v>
                </c:pt>
                <c:pt idx="762">
                  <c:v>5148532.722051344</c:v>
                </c:pt>
                <c:pt idx="763">
                  <c:v>5147840.019122461</c:v>
                </c:pt>
                <c:pt idx="764">
                  <c:v>5148306.105046288</c:v>
                </c:pt>
                <c:pt idx="765">
                  <c:v>5148536.418357379</c:v>
                </c:pt>
                <c:pt idx="766">
                  <c:v>5148350.829804774</c:v>
                </c:pt>
                <c:pt idx="767">
                  <c:v>5147926.719729209</c:v>
                </c:pt>
                <c:pt idx="768">
                  <c:v>5148061.821730487</c:v>
                </c:pt>
                <c:pt idx="769">
                  <c:v>5148298.60797213</c:v>
                </c:pt>
                <c:pt idx="770">
                  <c:v>5148993.359739034</c:v>
                </c:pt>
                <c:pt idx="771">
                  <c:v>5148326.293970423</c:v>
                </c:pt>
                <c:pt idx="772">
                  <c:v>5147242.279643318</c:v>
                </c:pt>
                <c:pt idx="773">
                  <c:v>5148580.860633897</c:v>
                </c:pt>
                <c:pt idx="774">
                  <c:v>5148392.035561833</c:v>
                </c:pt>
                <c:pt idx="775">
                  <c:v>5148843.50373028</c:v>
                </c:pt>
                <c:pt idx="776">
                  <c:v>5148816.659877263</c:v>
                </c:pt>
                <c:pt idx="777">
                  <c:v>5148374.630177506</c:v>
                </c:pt>
                <c:pt idx="778">
                  <c:v>5149160.582111288</c:v>
                </c:pt>
                <c:pt idx="779">
                  <c:v>5148505.964498594</c:v>
                </c:pt>
                <c:pt idx="780">
                  <c:v>5147938.393277216</c:v>
                </c:pt>
                <c:pt idx="781">
                  <c:v>5148577.105891738</c:v>
                </c:pt>
                <c:pt idx="782">
                  <c:v>5148038.433419857</c:v>
                </c:pt>
                <c:pt idx="783">
                  <c:v>5148541.98971571</c:v>
                </c:pt>
                <c:pt idx="784">
                  <c:v>5148453.725358439</c:v>
                </c:pt>
                <c:pt idx="785">
                  <c:v>5148469.001553595</c:v>
                </c:pt>
                <c:pt idx="786">
                  <c:v>5148518.769451156</c:v>
                </c:pt>
                <c:pt idx="787">
                  <c:v>5148011.994972042</c:v>
                </c:pt>
                <c:pt idx="788">
                  <c:v>5147327.519402447</c:v>
                </c:pt>
                <c:pt idx="789">
                  <c:v>5148022.826602113</c:v>
                </c:pt>
                <c:pt idx="790">
                  <c:v>5148368.400140737</c:v>
                </c:pt>
                <c:pt idx="791">
                  <c:v>5147415.802193992</c:v>
                </c:pt>
                <c:pt idx="792">
                  <c:v>5147354.98778742</c:v>
                </c:pt>
                <c:pt idx="793">
                  <c:v>5147532.917269556</c:v>
                </c:pt>
                <c:pt idx="794">
                  <c:v>5147161.622097068</c:v>
                </c:pt>
                <c:pt idx="795">
                  <c:v>5147204.009756329</c:v>
                </c:pt>
                <c:pt idx="796">
                  <c:v>5147369.476642387</c:v>
                </c:pt>
                <c:pt idx="797">
                  <c:v>5147080.446075772</c:v>
                </c:pt>
                <c:pt idx="798">
                  <c:v>5147351.600290567</c:v>
                </c:pt>
                <c:pt idx="799">
                  <c:v>5147454.382630734</c:v>
                </c:pt>
                <c:pt idx="800">
                  <c:v>5147413.170271523</c:v>
                </c:pt>
                <c:pt idx="801">
                  <c:v>5147331.461126063</c:v>
                </c:pt>
                <c:pt idx="802">
                  <c:v>5147341.340945683</c:v>
                </c:pt>
                <c:pt idx="803">
                  <c:v>5147049.80712723</c:v>
                </c:pt>
                <c:pt idx="804">
                  <c:v>5147558.011450228</c:v>
                </c:pt>
                <c:pt idx="805">
                  <c:v>5146919.683875103</c:v>
                </c:pt>
                <c:pt idx="806">
                  <c:v>5147229.598781069</c:v>
                </c:pt>
                <c:pt idx="807">
                  <c:v>5147456.131096181</c:v>
                </c:pt>
                <c:pt idx="808">
                  <c:v>5147435.867721822</c:v>
                </c:pt>
                <c:pt idx="809">
                  <c:v>5147525.361799677</c:v>
                </c:pt>
                <c:pt idx="810">
                  <c:v>5147664.917940599</c:v>
                </c:pt>
                <c:pt idx="811">
                  <c:v>5147610.934536373</c:v>
                </c:pt>
                <c:pt idx="812">
                  <c:v>5147415.686292607</c:v>
                </c:pt>
                <c:pt idx="813">
                  <c:v>5147819.879291367</c:v>
                </c:pt>
                <c:pt idx="814">
                  <c:v>5147723.437397702</c:v>
                </c:pt>
                <c:pt idx="815">
                  <c:v>5147737.197381671</c:v>
                </c:pt>
                <c:pt idx="816">
                  <c:v>5147843.380393481</c:v>
                </c:pt>
                <c:pt idx="817">
                  <c:v>5147957.406140716</c:v>
                </c:pt>
                <c:pt idx="818">
                  <c:v>5148151.467745658</c:v>
                </c:pt>
                <c:pt idx="819">
                  <c:v>5147884.632815506</c:v>
                </c:pt>
                <c:pt idx="820">
                  <c:v>5147917.635616808</c:v>
                </c:pt>
                <c:pt idx="821">
                  <c:v>5147605.247113056</c:v>
                </c:pt>
                <c:pt idx="822">
                  <c:v>5148185.871397639</c:v>
                </c:pt>
                <c:pt idx="823">
                  <c:v>5148049.247281979</c:v>
                </c:pt>
                <c:pt idx="824">
                  <c:v>5148147.262445226</c:v>
                </c:pt>
                <c:pt idx="825">
                  <c:v>5147918.579262486</c:v>
                </c:pt>
                <c:pt idx="826">
                  <c:v>5147871.562155273</c:v>
                </c:pt>
                <c:pt idx="827">
                  <c:v>5148158.481225429</c:v>
                </c:pt>
                <c:pt idx="828">
                  <c:v>5148142.929680687</c:v>
                </c:pt>
                <c:pt idx="829">
                  <c:v>5148284.822249986</c:v>
                </c:pt>
                <c:pt idx="830">
                  <c:v>5148098.711296563</c:v>
                </c:pt>
                <c:pt idx="831">
                  <c:v>5148356.626725892</c:v>
                </c:pt>
                <c:pt idx="832">
                  <c:v>5147684.235174269</c:v>
                </c:pt>
                <c:pt idx="833">
                  <c:v>5147627.714757399</c:v>
                </c:pt>
                <c:pt idx="834">
                  <c:v>5147544.063350581</c:v>
                </c:pt>
                <c:pt idx="835">
                  <c:v>5147397.03838151</c:v>
                </c:pt>
                <c:pt idx="836">
                  <c:v>5147613.436432082</c:v>
                </c:pt>
                <c:pt idx="837">
                  <c:v>5147495.746774057</c:v>
                </c:pt>
                <c:pt idx="838">
                  <c:v>5147570.879251025</c:v>
                </c:pt>
                <c:pt idx="839">
                  <c:v>5147592.882695722</c:v>
                </c:pt>
                <c:pt idx="840">
                  <c:v>5147494.53789867</c:v>
                </c:pt>
                <c:pt idx="841">
                  <c:v>5147740.101126464</c:v>
                </c:pt>
                <c:pt idx="842">
                  <c:v>5147831.860246485</c:v>
                </c:pt>
                <c:pt idx="843">
                  <c:v>5147724.183095844</c:v>
                </c:pt>
                <c:pt idx="844">
                  <c:v>5147362.723396813</c:v>
                </c:pt>
                <c:pt idx="845">
                  <c:v>5147811.813575962</c:v>
                </c:pt>
                <c:pt idx="846">
                  <c:v>5147655.091398159</c:v>
                </c:pt>
                <c:pt idx="847">
                  <c:v>5147637.717922403</c:v>
                </c:pt>
                <c:pt idx="848">
                  <c:v>5147926.37488664</c:v>
                </c:pt>
                <c:pt idx="849">
                  <c:v>5148033.616971204</c:v>
                </c:pt>
                <c:pt idx="850">
                  <c:v>5148147.493112371</c:v>
                </c:pt>
                <c:pt idx="851">
                  <c:v>5148207.401585445</c:v>
                </c:pt>
                <c:pt idx="852">
                  <c:v>5147654.09354073</c:v>
                </c:pt>
                <c:pt idx="853">
                  <c:v>5148196.606513234</c:v>
                </c:pt>
                <c:pt idx="854">
                  <c:v>5148386.83602462</c:v>
                </c:pt>
                <c:pt idx="855">
                  <c:v>5148057.038883646</c:v>
                </c:pt>
                <c:pt idx="856">
                  <c:v>5148009.460857285</c:v>
                </c:pt>
                <c:pt idx="857">
                  <c:v>5148025.352683198</c:v>
                </c:pt>
                <c:pt idx="858">
                  <c:v>5147983.977576766</c:v>
                </c:pt>
                <c:pt idx="859">
                  <c:v>5148058.471432569</c:v>
                </c:pt>
                <c:pt idx="860">
                  <c:v>5148351.165325603</c:v>
                </c:pt>
                <c:pt idx="861">
                  <c:v>5147768.085154238</c:v>
                </c:pt>
                <c:pt idx="862">
                  <c:v>5148325.769795681</c:v>
                </c:pt>
                <c:pt idx="863">
                  <c:v>5147930.809911227</c:v>
                </c:pt>
                <c:pt idx="864">
                  <c:v>5147969.389940163</c:v>
                </c:pt>
                <c:pt idx="865">
                  <c:v>5148098.030869049</c:v>
                </c:pt>
                <c:pt idx="866">
                  <c:v>5147792.876207418</c:v>
                </c:pt>
                <c:pt idx="867">
                  <c:v>5147956.833270309</c:v>
                </c:pt>
                <c:pt idx="868">
                  <c:v>5147908.185910579</c:v>
                </c:pt>
                <c:pt idx="869">
                  <c:v>5147992.96629316</c:v>
                </c:pt>
                <c:pt idx="870">
                  <c:v>5147965.042008092</c:v>
                </c:pt>
                <c:pt idx="871">
                  <c:v>5148177.669868003</c:v>
                </c:pt>
                <c:pt idx="872">
                  <c:v>5147959.121986142</c:v>
                </c:pt>
                <c:pt idx="873">
                  <c:v>5148060.305057439</c:v>
                </c:pt>
                <c:pt idx="874">
                  <c:v>5147857.802852293</c:v>
                </c:pt>
                <c:pt idx="875">
                  <c:v>5148002.448109684</c:v>
                </c:pt>
                <c:pt idx="876">
                  <c:v>5148063.058322468</c:v>
                </c:pt>
                <c:pt idx="877">
                  <c:v>5147836.20477664</c:v>
                </c:pt>
                <c:pt idx="878">
                  <c:v>5147643.184626244</c:v>
                </c:pt>
                <c:pt idx="879">
                  <c:v>5148038.564589955</c:v>
                </c:pt>
                <c:pt idx="880">
                  <c:v>5148109.198071805</c:v>
                </c:pt>
                <c:pt idx="881">
                  <c:v>5147997.194435767</c:v>
                </c:pt>
                <c:pt idx="882">
                  <c:v>5147344.147455208</c:v>
                </c:pt>
                <c:pt idx="883">
                  <c:v>5148093.130778458</c:v>
                </c:pt>
                <c:pt idx="884">
                  <c:v>5148066.925856207</c:v>
                </c:pt>
                <c:pt idx="885">
                  <c:v>5147894.269833799</c:v>
                </c:pt>
                <c:pt idx="886">
                  <c:v>5148008.425479078</c:v>
                </c:pt>
                <c:pt idx="887">
                  <c:v>5147892.843592703</c:v>
                </c:pt>
                <c:pt idx="888">
                  <c:v>5147921.620004665</c:v>
                </c:pt>
                <c:pt idx="889">
                  <c:v>5147889.286552397</c:v>
                </c:pt>
                <c:pt idx="890">
                  <c:v>5147894.289854118</c:v>
                </c:pt>
                <c:pt idx="891">
                  <c:v>5148020.923098548</c:v>
                </c:pt>
                <c:pt idx="892">
                  <c:v>5148080.377365327</c:v>
                </c:pt>
                <c:pt idx="893">
                  <c:v>5148148.939400485</c:v>
                </c:pt>
                <c:pt idx="894">
                  <c:v>5148128.107148406</c:v>
                </c:pt>
                <c:pt idx="895">
                  <c:v>5148018.871997694</c:v>
                </c:pt>
                <c:pt idx="896">
                  <c:v>5148078.081480614</c:v>
                </c:pt>
                <c:pt idx="897">
                  <c:v>5148159.362806898</c:v>
                </c:pt>
                <c:pt idx="898">
                  <c:v>5147995.352295144</c:v>
                </c:pt>
                <c:pt idx="899">
                  <c:v>5148073.80131192</c:v>
                </c:pt>
                <c:pt idx="900">
                  <c:v>5147903.343409097</c:v>
                </c:pt>
                <c:pt idx="901">
                  <c:v>5147832.302233668</c:v>
                </c:pt>
                <c:pt idx="902">
                  <c:v>5147993.677934909</c:v>
                </c:pt>
                <c:pt idx="903">
                  <c:v>5147894.087193121</c:v>
                </c:pt>
                <c:pt idx="904">
                  <c:v>5147928.459621683</c:v>
                </c:pt>
                <c:pt idx="905">
                  <c:v>5147876.74099442</c:v>
                </c:pt>
                <c:pt idx="906">
                  <c:v>5148025.135122035</c:v>
                </c:pt>
                <c:pt idx="907">
                  <c:v>5147763.949573253</c:v>
                </c:pt>
                <c:pt idx="908">
                  <c:v>5147702.114214633</c:v>
                </c:pt>
                <c:pt idx="909">
                  <c:v>5147685.801004305</c:v>
                </c:pt>
                <c:pt idx="910">
                  <c:v>5147748.704710464</c:v>
                </c:pt>
                <c:pt idx="911">
                  <c:v>5147792.601955462</c:v>
                </c:pt>
                <c:pt idx="912">
                  <c:v>5147796.831126473</c:v>
                </c:pt>
                <c:pt idx="913">
                  <c:v>5147600.852484666</c:v>
                </c:pt>
                <c:pt idx="914">
                  <c:v>5147734.424454801</c:v>
                </c:pt>
                <c:pt idx="915">
                  <c:v>5147707.969179136</c:v>
                </c:pt>
                <c:pt idx="916">
                  <c:v>5147704.930843856</c:v>
                </c:pt>
                <c:pt idx="917">
                  <c:v>5147935.903574244</c:v>
                </c:pt>
                <c:pt idx="918">
                  <c:v>5147765.087634305</c:v>
                </c:pt>
                <c:pt idx="919">
                  <c:v>5147575.421682109</c:v>
                </c:pt>
                <c:pt idx="920">
                  <c:v>5147820.992139319</c:v>
                </c:pt>
                <c:pt idx="921">
                  <c:v>5147700.20697421</c:v>
                </c:pt>
                <c:pt idx="922">
                  <c:v>5147849.106606067</c:v>
                </c:pt>
                <c:pt idx="923">
                  <c:v>5147771.544380177</c:v>
                </c:pt>
                <c:pt idx="924">
                  <c:v>5147813.604618069</c:v>
                </c:pt>
                <c:pt idx="925">
                  <c:v>5147515.263649965</c:v>
                </c:pt>
                <c:pt idx="926">
                  <c:v>5147795.009014042</c:v>
                </c:pt>
                <c:pt idx="927">
                  <c:v>5147747.584141406</c:v>
                </c:pt>
                <c:pt idx="928">
                  <c:v>5147821.35734912</c:v>
                </c:pt>
                <c:pt idx="929">
                  <c:v>5147736.478001123</c:v>
                </c:pt>
                <c:pt idx="930">
                  <c:v>5147786.640902133</c:v>
                </c:pt>
                <c:pt idx="931">
                  <c:v>5147723.740514222</c:v>
                </c:pt>
                <c:pt idx="932">
                  <c:v>5147746.887385577</c:v>
                </c:pt>
                <c:pt idx="933">
                  <c:v>5147739.278921528</c:v>
                </c:pt>
                <c:pt idx="934">
                  <c:v>5147646.595612584</c:v>
                </c:pt>
                <c:pt idx="935">
                  <c:v>5147705.801352651</c:v>
                </c:pt>
                <c:pt idx="936">
                  <c:v>5147850.369519</c:v>
                </c:pt>
                <c:pt idx="937">
                  <c:v>5147816.653417577</c:v>
                </c:pt>
                <c:pt idx="938">
                  <c:v>5147867.316111704</c:v>
                </c:pt>
                <c:pt idx="939">
                  <c:v>5147911.065882851</c:v>
                </c:pt>
                <c:pt idx="940">
                  <c:v>5147845.595339967</c:v>
                </c:pt>
                <c:pt idx="941">
                  <c:v>5147814.549920895</c:v>
                </c:pt>
                <c:pt idx="942">
                  <c:v>5147757.615900441</c:v>
                </c:pt>
                <c:pt idx="943">
                  <c:v>5147759.069803433</c:v>
                </c:pt>
                <c:pt idx="944">
                  <c:v>5147708.347770645</c:v>
                </c:pt>
                <c:pt idx="945">
                  <c:v>5147744.775668709</c:v>
                </c:pt>
                <c:pt idx="946">
                  <c:v>5147659.818210764</c:v>
                </c:pt>
                <c:pt idx="947">
                  <c:v>5147608.632190259</c:v>
                </c:pt>
                <c:pt idx="948">
                  <c:v>5147661.147917944</c:v>
                </c:pt>
                <c:pt idx="949">
                  <c:v>5147649.646517613</c:v>
                </c:pt>
                <c:pt idx="950">
                  <c:v>5147612.962470187</c:v>
                </c:pt>
                <c:pt idx="951">
                  <c:v>5147619.825939915</c:v>
                </c:pt>
                <c:pt idx="952">
                  <c:v>5147603.868528232</c:v>
                </c:pt>
                <c:pt idx="953">
                  <c:v>5147653.559671491</c:v>
                </c:pt>
                <c:pt idx="954">
                  <c:v>5147702.114662513</c:v>
                </c:pt>
                <c:pt idx="955">
                  <c:v>5147666.363385348</c:v>
                </c:pt>
                <c:pt idx="956">
                  <c:v>5147694.304943074</c:v>
                </c:pt>
                <c:pt idx="957">
                  <c:v>5147676.883305453</c:v>
                </c:pt>
                <c:pt idx="958">
                  <c:v>5147690.205764949</c:v>
                </c:pt>
                <c:pt idx="959">
                  <c:v>5147715.230890603</c:v>
                </c:pt>
                <c:pt idx="960">
                  <c:v>5147658.277785938</c:v>
                </c:pt>
                <c:pt idx="961">
                  <c:v>5147683.518281606</c:v>
                </c:pt>
                <c:pt idx="962">
                  <c:v>5147700.261336306</c:v>
                </c:pt>
                <c:pt idx="963">
                  <c:v>5147707.447443428</c:v>
                </c:pt>
                <c:pt idx="964">
                  <c:v>5147749.30998791</c:v>
                </c:pt>
                <c:pt idx="965">
                  <c:v>5147721.518199299</c:v>
                </c:pt>
                <c:pt idx="966">
                  <c:v>5147746.608425696</c:v>
                </c:pt>
                <c:pt idx="967">
                  <c:v>5147727.818665453</c:v>
                </c:pt>
                <c:pt idx="968">
                  <c:v>5147827.158695878</c:v>
                </c:pt>
                <c:pt idx="969">
                  <c:v>5147787.388358205</c:v>
                </c:pt>
                <c:pt idx="970">
                  <c:v>5147628.072601562</c:v>
                </c:pt>
                <c:pt idx="971">
                  <c:v>5147675.469001579</c:v>
                </c:pt>
                <c:pt idx="972">
                  <c:v>5147707.070502006</c:v>
                </c:pt>
                <c:pt idx="973">
                  <c:v>5147767.027623799</c:v>
                </c:pt>
                <c:pt idx="974">
                  <c:v>5147686.196026421</c:v>
                </c:pt>
                <c:pt idx="975">
                  <c:v>5147713.210017483</c:v>
                </c:pt>
                <c:pt idx="976">
                  <c:v>5147713.276819898</c:v>
                </c:pt>
                <c:pt idx="977">
                  <c:v>5147753.624897839</c:v>
                </c:pt>
                <c:pt idx="978">
                  <c:v>5147703.7515683</c:v>
                </c:pt>
                <c:pt idx="979">
                  <c:v>5147746.760446271</c:v>
                </c:pt>
                <c:pt idx="980">
                  <c:v>5147702.823629121</c:v>
                </c:pt>
                <c:pt idx="981">
                  <c:v>5147699.629503828</c:v>
                </c:pt>
                <c:pt idx="982">
                  <c:v>5147728.239548729</c:v>
                </c:pt>
                <c:pt idx="983">
                  <c:v>5147716.395680345</c:v>
                </c:pt>
                <c:pt idx="984">
                  <c:v>5147725.738114714</c:v>
                </c:pt>
                <c:pt idx="985">
                  <c:v>5147722.679869707</c:v>
                </c:pt>
                <c:pt idx="986">
                  <c:v>5147710.698318279</c:v>
                </c:pt>
                <c:pt idx="987">
                  <c:v>5147702.218236994</c:v>
                </c:pt>
                <c:pt idx="988">
                  <c:v>5147741.467350835</c:v>
                </c:pt>
                <c:pt idx="989">
                  <c:v>5147704.790857563</c:v>
                </c:pt>
                <c:pt idx="990">
                  <c:v>5147731.343283825</c:v>
                </c:pt>
                <c:pt idx="991">
                  <c:v>5147751.395812981</c:v>
                </c:pt>
                <c:pt idx="992">
                  <c:v>5147749.312216625</c:v>
                </c:pt>
                <c:pt idx="993">
                  <c:v>5147704.06991832</c:v>
                </c:pt>
                <c:pt idx="994">
                  <c:v>5147747.096075509</c:v>
                </c:pt>
                <c:pt idx="995">
                  <c:v>5147764.493868902</c:v>
                </c:pt>
                <c:pt idx="996">
                  <c:v>5147756.096160353</c:v>
                </c:pt>
                <c:pt idx="997">
                  <c:v>5147770.028218344</c:v>
                </c:pt>
                <c:pt idx="998">
                  <c:v>5147741.559494175</c:v>
                </c:pt>
                <c:pt idx="999">
                  <c:v>5147852.18750794</c:v>
                </c:pt>
                <c:pt idx="1000">
                  <c:v>5147768.548138367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26.92373534812388</c:v>
                </c:pt>
                <c:pt idx="2">
                  <c:v>7.517063593421394</c:v>
                </c:pt>
                <c:pt idx="3">
                  <c:v>5.249572988770431</c:v>
                </c:pt>
                <c:pt idx="4">
                  <c:v>2.738429515438008</c:v>
                </c:pt>
                <c:pt idx="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27.20899138675067</c:v>
                </c:pt>
                <c:pt idx="2">
                  <c:v>0.199522349888718</c:v>
                </c:pt>
                <c:pt idx="3">
                  <c:v>0.3387071241480368</c:v>
                </c:pt>
                <c:pt idx="4">
                  <c:v>0.1835133149481666</c:v>
                </c:pt>
                <c:pt idx="5">
                  <c:v>0.04792144537168325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0.2852560386267882</c:v>
                </c:pt>
                <c:pt idx="2">
                  <c:v>19.6061941045912</c:v>
                </c:pt>
                <c:pt idx="3">
                  <c:v>2.606197728799</c:v>
                </c:pt>
                <c:pt idx="4">
                  <c:v>2.694656788280589</c:v>
                </c:pt>
                <c:pt idx="5">
                  <c:v>2.786350960809691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15.00657796629194</c:v>
                </c:pt>
                <c:pt idx="2">
                  <c:v>3.056741412949188</c:v>
                </c:pt>
                <c:pt idx="3">
                  <c:v>1.650843213366451</c:v>
                </c:pt>
                <c:pt idx="4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15.0809108560325</c:v>
                </c:pt>
                <c:pt idx="2">
                  <c:v>0.3387071241480369</c:v>
                </c:pt>
                <c:pt idx="3">
                  <c:v>0.1835133149481666</c:v>
                </c:pt>
                <c:pt idx="4">
                  <c:v>0.04792144537168325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0.07433288974056732</c:v>
                </c:pt>
                <c:pt idx="2">
                  <c:v>12.28854367749079</c:v>
                </c:pt>
                <c:pt idx="3">
                  <c:v>1.589411514530904</c:v>
                </c:pt>
                <c:pt idx="4">
                  <c:v>1.698764658738135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25.66128399873159</c:v>
                </c:pt>
                <c:pt idx="2">
                  <c:v>5.066013211998946</c:v>
                </c:pt>
                <c:pt idx="3">
                  <c:v>2.647388734636947</c:v>
                </c:pt>
                <c:pt idx="4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25.93614257915041</c:v>
                </c:pt>
                <c:pt idx="2">
                  <c:v>0.3387071241480368</c:v>
                </c:pt>
                <c:pt idx="3">
                  <c:v>0.1835133149481666</c:v>
                </c:pt>
                <c:pt idx="4">
                  <c:v>0.04792144537168325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0.2748585804188172</c:v>
                </c:pt>
                <c:pt idx="2">
                  <c:v>20.93397791088069</c:v>
                </c:pt>
                <c:pt idx="3">
                  <c:v>2.602137792310166</c:v>
                </c:pt>
                <c:pt idx="4">
                  <c:v>2.695310180008637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13.38423617604697</c:v>
                </c:pt>
                <c:pt idx="2">
                  <c:v>1.411566782978166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13.45189464139244</c:v>
                </c:pt>
                <c:pt idx="2">
                  <c:v>0.1835133149481666</c:v>
                </c:pt>
                <c:pt idx="3">
                  <c:v>0.04792144537168325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0.06765846534546552</c:v>
                </c:pt>
                <c:pt idx="2">
                  <c:v>12.15618270801697</c:v>
                </c:pt>
                <c:pt idx="3">
                  <c:v>1.459488228349849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24.3546201494519</c:v>
                </c:pt>
                <c:pt idx="2">
                  <c:v>2.479229454006688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24.62086666186681</c:v>
                </c:pt>
                <c:pt idx="2">
                  <c:v>0.1835133149481666</c:v>
                </c:pt>
                <c:pt idx="3">
                  <c:v>0.04792144537168325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0.2662465124149125</c:v>
                </c:pt>
                <c:pt idx="2">
                  <c:v>22.05890401039337</c:v>
                </c:pt>
                <c:pt idx="3">
                  <c:v>2.527150899378373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11.8696188281191</c:v>
                </c:pt>
                <c:pt idx="2">
                  <c:v>13.70503158672613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11.93146352833193</c:v>
                </c:pt>
                <c:pt idx="2">
                  <c:v>13.53135347322639</c:v>
                </c:pt>
                <c:pt idx="3">
                  <c:v>0.2643586048982604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0.06184470021283171</c:v>
                </c:pt>
                <c:pt idx="2">
                  <c:v>11.69594071461936</c:v>
                </c:pt>
                <c:pt idx="3">
                  <c:v>13.96939019162439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1416</c:v>
                </c:pt>
                <c:pt idx="1">
                  <c:v>Linea 1417</c:v>
                </c:pt>
                <c:pt idx="2">
                  <c:v>Linea 1418</c:v>
                </c:pt>
                <c:pt idx="3">
                  <c:v>Linea 1419</c:v>
                </c:pt>
                <c:pt idx="4">
                  <c:v>Linea 1420</c:v>
                </c:pt>
                <c:pt idx="5">
                  <c:v>Linea 1421</c:v>
                </c:pt>
                <c:pt idx="6">
                  <c:v>Linea 1422</c:v>
                </c:pt>
                <c:pt idx="7">
                  <c:v>Linea 1423</c:v>
                </c:pt>
                <c:pt idx="8">
                  <c:v>Linea 1424</c:v>
                </c:pt>
                <c:pt idx="9">
                  <c:v>Linea 1425</c:v>
                </c:pt>
                <c:pt idx="10">
                  <c:v>Linea 1426</c:v>
                </c:pt>
                <c:pt idx="11">
                  <c:v>Linea 1427</c:v>
                </c:pt>
                <c:pt idx="12">
                  <c:v>Linea 1428</c:v>
                </c:pt>
                <c:pt idx="13">
                  <c:v>Linea 1429</c:v>
                </c:pt>
                <c:pt idx="14">
                  <c:v>Linea 1430</c:v>
                </c:pt>
                <c:pt idx="15">
                  <c:v>Linea 1431</c:v>
                </c:pt>
                <c:pt idx="16">
                  <c:v>Linea 1432</c:v>
                </c:pt>
                <c:pt idx="17">
                  <c:v>Linea 1433</c:v>
                </c:pt>
                <c:pt idx="18">
                  <c:v>Linea 1434</c:v>
                </c:pt>
                <c:pt idx="19">
                  <c:v>Linea 1435</c:v>
                </c:pt>
                <c:pt idx="20">
                  <c:v>Linea 1436</c:v>
                </c:pt>
                <c:pt idx="21">
                  <c:v>Linea 1437</c:v>
                </c:pt>
                <c:pt idx="22">
                  <c:v>Linea 1438</c:v>
                </c:pt>
                <c:pt idx="23">
                  <c:v>Linea 1439</c:v>
                </c:pt>
                <c:pt idx="24">
                  <c:v>Linea 1440</c:v>
                </c:pt>
                <c:pt idx="25">
                  <c:v>Linea 1441</c:v>
                </c:pt>
                <c:pt idx="26">
                  <c:v>Linea 1442</c:v>
                </c:pt>
                <c:pt idx="27">
                  <c:v>Linea 1443</c:v>
                </c:pt>
                <c:pt idx="28">
                  <c:v>Linea 1444</c:v>
                </c:pt>
              </c:strCache>
            </c:strRef>
          </c:cat>
          <c:val>
            <c:numRef>
              <c:f>CompLineas!$B$2:$B$30</c:f>
              <c:numCache>
                <c:formatCode>General</c:formatCode>
                <c:ptCount val="29"/>
                <c:pt idx="0">
                  <c:v>53.38910426162684</c:v>
                </c:pt>
                <c:pt idx="1">
                  <c:v>53.37801262200893</c:v>
                </c:pt>
                <c:pt idx="2">
                  <c:v>38.86746563957151</c:v>
                </c:pt>
                <c:pt idx="3">
                  <c:v>41.64590546004575</c:v>
                </c:pt>
                <c:pt idx="4">
                  <c:v>23.99208958462451</c:v>
                </c:pt>
                <c:pt idx="5">
                  <c:v>33.17115274218402</c:v>
                </c:pt>
                <c:pt idx="6">
                  <c:v>24.00851803464062</c:v>
                </c:pt>
                <c:pt idx="7">
                  <c:v>33.18192796651979</c:v>
                </c:pt>
                <c:pt idx="8">
                  <c:v>24.35872587941518</c:v>
                </c:pt>
                <c:pt idx="9">
                  <c:v>33.5172748371259</c:v>
                </c:pt>
                <c:pt idx="10">
                  <c:v>24.94316913178783</c:v>
                </c:pt>
                <c:pt idx="11">
                  <c:v>34.06677750296571</c:v>
                </c:pt>
                <c:pt idx="12">
                  <c:v>25.75280535813633</c:v>
                </c:pt>
                <c:pt idx="13">
                  <c:v>34.81702195503728</c:v>
                </c:pt>
                <c:pt idx="14">
                  <c:v>26.7526618047503</c:v>
                </c:pt>
                <c:pt idx="15">
                  <c:v>35.69605809580717</c:v>
                </c:pt>
                <c:pt idx="16">
                  <c:v>28.01937595232455</c:v>
                </c:pt>
                <c:pt idx="17">
                  <c:v>36.76223028671421</c:v>
                </c:pt>
                <c:pt idx="18">
                  <c:v>29.64437055495495</c:v>
                </c:pt>
                <c:pt idx="19">
                  <c:v>38.12285385100871</c:v>
                </c:pt>
                <c:pt idx="20">
                  <c:v>31.65251251463945</c:v>
                </c:pt>
                <c:pt idx="21">
                  <c:v>39.68634460375673</c:v>
                </c:pt>
                <c:pt idx="22">
                  <c:v>34.19085483697727</c:v>
                </c:pt>
                <c:pt idx="23">
                  <c:v>41.41983635794514</c:v>
                </c:pt>
                <c:pt idx="24">
                  <c:v>37.57122534141033</c:v>
                </c:pt>
                <c:pt idx="25">
                  <c:v>43.44747271843543</c:v>
                </c:pt>
                <c:pt idx="26">
                  <c:v>42.11668900592538</c:v>
                </c:pt>
                <c:pt idx="27">
                  <c:v>45.75850833418269</c:v>
                </c:pt>
                <c:pt idx="28">
                  <c:v>47.47622819137036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1416</c:v>
                </c:pt>
                <c:pt idx="1">
                  <c:v>Linea 1417</c:v>
                </c:pt>
                <c:pt idx="2">
                  <c:v>Linea 1418</c:v>
                </c:pt>
                <c:pt idx="3">
                  <c:v>Linea 1419</c:v>
                </c:pt>
                <c:pt idx="4">
                  <c:v>Linea 1420</c:v>
                </c:pt>
                <c:pt idx="5">
                  <c:v>Linea 1421</c:v>
                </c:pt>
                <c:pt idx="6">
                  <c:v>Linea 1422</c:v>
                </c:pt>
                <c:pt idx="7">
                  <c:v>Linea 1423</c:v>
                </c:pt>
                <c:pt idx="8">
                  <c:v>Linea 1424</c:v>
                </c:pt>
                <c:pt idx="9">
                  <c:v>Linea 1425</c:v>
                </c:pt>
                <c:pt idx="10">
                  <c:v>Linea 1426</c:v>
                </c:pt>
                <c:pt idx="11">
                  <c:v>Linea 1427</c:v>
                </c:pt>
                <c:pt idx="12">
                  <c:v>Linea 1428</c:v>
                </c:pt>
                <c:pt idx="13">
                  <c:v>Linea 1429</c:v>
                </c:pt>
                <c:pt idx="14">
                  <c:v>Linea 1430</c:v>
                </c:pt>
                <c:pt idx="15">
                  <c:v>Linea 1431</c:v>
                </c:pt>
                <c:pt idx="16">
                  <c:v>Linea 1432</c:v>
                </c:pt>
                <c:pt idx="17">
                  <c:v>Linea 1433</c:v>
                </c:pt>
                <c:pt idx="18">
                  <c:v>Linea 1434</c:v>
                </c:pt>
                <c:pt idx="19">
                  <c:v>Linea 1435</c:v>
                </c:pt>
                <c:pt idx="20">
                  <c:v>Linea 1436</c:v>
                </c:pt>
                <c:pt idx="21">
                  <c:v>Linea 1437</c:v>
                </c:pt>
                <c:pt idx="22">
                  <c:v>Linea 1438</c:v>
                </c:pt>
                <c:pt idx="23">
                  <c:v>Linea 1439</c:v>
                </c:pt>
                <c:pt idx="24">
                  <c:v>Linea 1440</c:v>
                </c:pt>
                <c:pt idx="25">
                  <c:v>Linea 1441</c:v>
                </c:pt>
                <c:pt idx="26">
                  <c:v>Linea 1442</c:v>
                </c:pt>
                <c:pt idx="27">
                  <c:v>Linea 1443</c:v>
                </c:pt>
                <c:pt idx="28">
                  <c:v>Linea 1444</c:v>
                </c:pt>
              </c:strCache>
            </c:strRef>
          </c:cat>
          <c:val>
            <c:numRef>
              <c:f>CompLineas!$C$2:$C$30</c:f>
              <c:numCache>
                <c:formatCode>General</c:formatCode>
                <c:ptCount val="29"/>
                <c:pt idx="0">
                  <c:v>16.93941101280301</c:v>
                </c:pt>
                <c:pt idx="1">
                  <c:v>16.94034166379954</c:v>
                </c:pt>
                <c:pt idx="2">
                  <c:v>16.91752496349809</c:v>
                </c:pt>
                <c:pt idx="3">
                  <c:v>17.0352235486413</c:v>
                </c:pt>
                <c:pt idx="4">
                  <c:v>18.55407146195228</c:v>
                </c:pt>
                <c:pt idx="5">
                  <c:v>17.56207896373771</c:v>
                </c:pt>
                <c:pt idx="6">
                  <c:v>18.47418399283429</c:v>
                </c:pt>
                <c:pt idx="7">
                  <c:v>17.45262162898648</c:v>
                </c:pt>
                <c:pt idx="8">
                  <c:v>18.36884437382758</c:v>
                </c:pt>
                <c:pt idx="9">
                  <c:v>17.32199080356907</c:v>
                </c:pt>
                <c:pt idx="10">
                  <c:v>18.23751570964375</c:v>
                </c:pt>
                <c:pt idx="11">
                  <c:v>17.16975841275991</c:v>
                </c:pt>
                <c:pt idx="12">
                  <c:v>18.08046623131532</c:v>
                </c:pt>
                <c:pt idx="13">
                  <c:v>16.99688890210069</c:v>
                </c:pt>
                <c:pt idx="14">
                  <c:v>17.89195151527548</c:v>
                </c:pt>
                <c:pt idx="15">
                  <c:v>16.79839195960026</c:v>
                </c:pt>
                <c:pt idx="16">
                  <c:v>17.67159012272417</c:v>
                </c:pt>
                <c:pt idx="17">
                  <c:v>16.57526109654661</c:v>
                </c:pt>
                <c:pt idx="18">
                  <c:v>17.41582365998389</c:v>
                </c:pt>
                <c:pt idx="19">
                  <c:v>16.32944247042091</c:v>
                </c:pt>
                <c:pt idx="20">
                  <c:v>17.11063485761555</c:v>
                </c:pt>
                <c:pt idx="21">
                  <c:v>16.04946386468551</c:v>
                </c:pt>
                <c:pt idx="22">
                  <c:v>16.74321878747286</c:v>
                </c:pt>
                <c:pt idx="23">
                  <c:v>15.72561538939151</c:v>
                </c:pt>
                <c:pt idx="24">
                  <c:v>16.29829111482801</c:v>
                </c:pt>
                <c:pt idx="25">
                  <c:v>15.35400717438247</c:v>
                </c:pt>
                <c:pt idx="26">
                  <c:v>15.77079132425908</c:v>
                </c:pt>
                <c:pt idx="27">
                  <c:v>14.93781759918112</c:v>
                </c:pt>
                <c:pt idx="28">
                  <c:v>14.15860852059944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1416</c:v>
                </c:pt>
                <c:pt idx="1">
                  <c:v>Linea 1417</c:v>
                </c:pt>
                <c:pt idx="2">
                  <c:v>Linea 1418</c:v>
                </c:pt>
                <c:pt idx="3">
                  <c:v>Linea 1419</c:v>
                </c:pt>
                <c:pt idx="4">
                  <c:v>Linea 1420</c:v>
                </c:pt>
                <c:pt idx="5">
                  <c:v>Linea 1421</c:v>
                </c:pt>
                <c:pt idx="6">
                  <c:v>Linea 1422</c:v>
                </c:pt>
                <c:pt idx="7">
                  <c:v>Linea 1423</c:v>
                </c:pt>
                <c:pt idx="8">
                  <c:v>Linea 1424</c:v>
                </c:pt>
                <c:pt idx="9">
                  <c:v>Linea 1425</c:v>
                </c:pt>
                <c:pt idx="10">
                  <c:v>Linea 1426</c:v>
                </c:pt>
                <c:pt idx="11">
                  <c:v>Linea 1427</c:v>
                </c:pt>
                <c:pt idx="12">
                  <c:v>Linea 1428</c:v>
                </c:pt>
                <c:pt idx="13">
                  <c:v>Linea 1429</c:v>
                </c:pt>
                <c:pt idx="14">
                  <c:v>Linea 1430</c:v>
                </c:pt>
                <c:pt idx="15">
                  <c:v>Linea 1431</c:v>
                </c:pt>
                <c:pt idx="16">
                  <c:v>Linea 1432</c:v>
                </c:pt>
                <c:pt idx="17">
                  <c:v>Linea 1433</c:v>
                </c:pt>
                <c:pt idx="18">
                  <c:v>Linea 1434</c:v>
                </c:pt>
                <c:pt idx="19">
                  <c:v>Linea 1435</c:v>
                </c:pt>
                <c:pt idx="20">
                  <c:v>Linea 1436</c:v>
                </c:pt>
                <c:pt idx="21">
                  <c:v>Linea 1437</c:v>
                </c:pt>
                <c:pt idx="22">
                  <c:v>Linea 1438</c:v>
                </c:pt>
                <c:pt idx="23">
                  <c:v>Linea 1439</c:v>
                </c:pt>
                <c:pt idx="24">
                  <c:v>Linea 1440</c:v>
                </c:pt>
                <c:pt idx="25">
                  <c:v>Linea 1441</c:v>
                </c:pt>
                <c:pt idx="26">
                  <c:v>Linea 1442</c:v>
                </c:pt>
                <c:pt idx="27">
                  <c:v>Linea 1443</c:v>
                </c:pt>
                <c:pt idx="28">
                  <c:v>Linea 1444</c:v>
                </c:pt>
              </c:strCache>
            </c:strRef>
          </c:cat>
          <c:val>
            <c:numRef>
              <c:f>CompLineas!$D$2:$D$30</c:f>
              <c:numCache>
                <c:formatCode>General</c:formatCode>
                <c:ptCount val="29"/>
                <c:pt idx="0">
                  <c:v>40.89004523235415</c:v>
                </c:pt>
                <c:pt idx="1">
                  <c:v>36.83505212100781</c:v>
                </c:pt>
                <c:pt idx="2">
                  <c:v>25.2181460062635</c:v>
                </c:pt>
                <c:pt idx="3">
                  <c:v>26.65866840593436</c:v>
                </c:pt>
                <c:pt idx="4">
                  <c:v>23.46744621053534</c:v>
                </c:pt>
                <c:pt idx="5">
                  <c:v>33.5090623109466</c:v>
                </c:pt>
                <c:pt idx="6">
                  <c:v>23.46174006972111</c:v>
                </c:pt>
                <c:pt idx="7">
                  <c:v>33.53008226340113</c:v>
                </c:pt>
                <c:pt idx="8">
                  <c:v>23.13257664931217</c:v>
                </c:pt>
                <c:pt idx="9">
                  <c:v>33.2198986182773</c:v>
                </c:pt>
                <c:pt idx="10">
                  <c:v>22.59679614769614</c:v>
                </c:pt>
                <c:pt idx="11">
                  <c:v>32.70362961585188</c:v>
                </c:pt>
                <c:pt idx="12">
                  <c:v>21.89096494690686</c:v>
                </c:pt>
                <c:pt idx="13">
                  <c:v>32.01351570923838</c:v>
                </c:pt>
                <c:pt idx="14">
                  <c:v>21.07596256536334</c:v>
                </c:pt>
                <c:pt idx="15">
                  <c:v>31.23539580309582</c:v>
                </c:pt>
                <c:pt idx="16">
                  <c:v>20.1250523725664</c:v>
                </c:pt>
                <c:pt idx="17">
                  <c:v>30.33586523404152</c:v>
                </c:pt>
                <c:pt idx="18">
                  <c:v>19.02268043921421</c:v>
                </c:pt>
                <c:pt idx="19">
                  <c:v>29.25601961608415</c:v>
                </c:pt>
                <c:pt idx="20">
                  <c:v>17.81567465209941</c:v>
                </c:pt>
                <c:pt idx="21">
                  <c:v>28.10313096168985</c:v>
                </c:pt>
                <c:pt idx="22">
                  <c:v>16.49206638485112</c:v>
                </c:pt>
                <c:pt idx="23">
                  <c:v>26.92373534812388</c:v>
                </c:pt>
                <c:pt idx="24">
                  <c:v>15.00657796629194</c:v>
                </c:pt>
                <c:pt idx="25">
                  <c:v>25.66128399873159</c:v>
                </c:pt>
                <c:pt idx="26">
                  <c:v>13.38423617604697</c:v>
                </c:pt>
                <c:pt idx="27">
                  <c:v>24.3546201494519</c:v>
                </c:pt>
                <c:pt idx="28">
                  <c:v>13.70503158672613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1416</c:v>
                </c:pt>
                <c:pt idx="1">
                  <c:v>Linea 1417</c:v>
                </c:pt>
                <c:pt idx="2">
                  <c:v>Linea 1418</c:v>
                </c:pt>
                <c:pt idx="3">
                  <c:v>Linea 1419</c:v>
                </c:pt>
                <c:pt idx="4">
                  <c:v>Linea 1420</c:v>
                </c:pt>
                <c:pt idx="5">
                  <c:v>Linea 1421</c:v>
                </c:pt>
                <c:pt idx="6">
                  <c:v>Linea 1422</c:v>
                </c:pt>
                <c:pt idx="7">
                  <c:v>Linea 1423</c:v>
                </c:pt>
                <c:pt idx="8">
                  <c:v>Linea 1424</c:v>
                </c:pt>
                <c:pt idx="9">
                  <c:v>Linea 1425</c:v>
                </c:pt>
                <c:pt idx="10">
                  <c:v>Linea 1426</c:v>
                </c:pt>
                <c:pt idx="11">
                  <c:v>Linea 1427</c:v>
                </c:pt>
                <c:pt idx="12">
                  <c:v>Linea 1428</c:v>
                </c:pt>
                <c:pt idx="13">
                  <c:v>Linea 1429</c:v>
                </c:pt>
                <c:pt idx="14">
                  <c:v>Linea 1430</c:v>
                </c:pt>
                <c:pt idx="15">
                  <c:v>Linea 1431</c:v>
                </c:pt>
                <c:pt idx="16">
                  <c:v>Linea 1432</c:v>
                </c:pt>
                <c:pt idx="17">
                  <c:v>Linea 1433</c:v>
                </c:pt>
                <c:pt idx="18">
                  <c:v>Linea 1434</c:v>
                </c:pt>
                <c:pt idx="19">
                  <c:v>Linea 1435</c:v>
                </c:pt>
                <c:pt idx="20">
                  <c:v>Linea 1436</c:v>
                </c:pt>
                <c:pt idx="21">
                  <c:v>Linea 1437</c:v>
                </c:pt>
                <c:pt idx="22">
                  <c:v>Linea 1438</c:v>
                </c:pt>
                <c:pt idx="23">
                  <c:v>Linea 1439</c:v>
                </c:pt>
                <c:pt idx="24">
                  <c:v>Linea 1440</c:v>
                </c:pt>
                <c:pt idx="25">
                  <c:v>Linea 1441</c:v>
                </c:pt>
                <c:pt idx="26">
                  <c:v>Linea 1442</c:v>
                </c:pt>
                <c:pt idx="27">
                  <c:v>Linea 1443</c:v>
                </c:pt>
                <c:pt idx="28">
                  <c:v>Linea 1444</c:v>
                </c:pt>
              </c:strCache>
            </c:strRef>
          </c:cat>
          <c:val>
            <c:numRef>
              <c:f>CompLineas!$E$2:$E$30</c:f>
              <c:numCache>
                <c:formatCode>General</c:formatCode>
                <c:ptCount val="29"/>
                <c:pt idx="0">
                  <c:v>55.47112790960885</c:v>
                </c:pt>
                <c:pt idx="1">
                  <c:v>55.45655694506505</c:v>
                </c:pt>
                <c:pt idx="2">
                  <c:v>37.46223655311753</c:v>
                </c:pt>
                <c:pt idx="3">
                  <c:v>39.862889557876</c:v>
                </c:pt>
                <c:pt idx="4">
                  <c:v>13.72196986502804</c:v>
                </c:pt>
                <c:pt idx="5">
                  <c:v>24.19878676284563</c:v>
                </c:pt>
                <c:pt idx="6">
                  <c:v>12.94984509081185</c:v>
                </c:pt>
                <c:pt idx="7">
                  <c:v>23.12823843334394</c:v>
                </c:pt>
                <c:pt idx="8">
                  <c:v>12.35603100162407</c:v>
                </c:pt>
                <c:pt idx="9">
                  <c:v>22.28613017552591</c:v>
                </c:pt>
                <c:pt idx="10">
                  <c:v>11.85862988513668</c:v>
                </c:pt>
                <c:pt idx="11">
                  <c:v>21.56849862621883</c:v>
                </c:pt>
                <c:pt idx="12">
                  <c:v>11.42826675943669</c:v>
                </c:pt>
                <c:pt idx="13">
                  <c:v>20.94223537246208</c:v>
                </c:pt>
                <c:pt idx="14">
                  <c:v>11.02955274561663</c:v>
                </c:pt>
                <c:pt idx="15">
                  <c:v>20.34970081020602</c:v>
                </c:pt>
                <c:pt idx="16">
                  <c:v>10.66988974188721</c:v>
                </c:pt>
                <c:pt idx="17">
                  <c:v>19.80452010420551</c:v>
                </c:pt>
                <c:pt idx="18">
                  <c:v>10.35308624814258</c:v>
                </c:pt>
                <c:pt idx="19">
                  <c:v>19.33605089646419</c:v>
                </c:pt>
                <c:pt idx="20">
                  <c:v>10.05460735450142</c:v>
                </c:pt>
                <c:pt idx="21">
                  <c:v>18.88018914891743</c:v>
                </c:pt>
                <c:pt idx="22">
                  <c:v>9.777920240100846</c:v>
                </c:pt>
                <c:pt idx="23">
                  <c:v>18.40637425918693</c:v>
                </c:pt>
                <c:pt idx="24">
                  <c:v>9.546342819552637</c:v>
                </c:pt>
                <c:pt idx="25">
                  <c:v>17.94372560723697</c:v>
                </c:pt>
                <c:pt idx="26">
                  <c:v>9.331216377514645</c:v>
                </c:pt>
                <c:pt idx="27">
                  <c:v>17.44259682371817</c:v>
                </c:pt>
                <c:pt idx="28">
                  <c:v>24.30062374572947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18098797.38299586</c:v>
                </c:pt>
                <c:pt idx="1">
                  <c:v>81781076.1538648</c:v>
                </c:pt>
                <c:pt idx="2">
                  <c:v>74215822.03720982</c:v>
                </c:pt>
                <c:pt idx="3">
                  <c:v>69152867.82523826</c:v>
                </c:pt>
                <c:pt idx="4">
                  <c:v>66278630.3615487</c:v>
                </c:pt>
                <c:pt idx="5">
                  <c:v>63718016.83264879</c:v>
                </c:pt>
                <c:pt idx="6">
                  <c:v>63030964.88412289</c:v>
                </c:pt>
                <c:pt idx="7">
                  <c:v>61696115.44752768</c:v>
                </c:pt>
                <c:pt idx="8">
                  <c:v>61188011.87423133</c:v>
                </c:pt>
                <c:pt idx="9">
                  <c:v>60004553.69805904</c:v>
                </c:pt>
                <c:pt idx="10">
                  <c:v>59593436.19028817</c:v>
                </c:pt>
                <c:pt idx="11">
                  <c:v>58498682.87416479</c:v>
                </c:pt>
                <c:pt idx="12">
                  <c:v>58146672.66278351</c:v>
                </c:pt>
                <c:pt idx="13">
                  <c:v>57110087.3133816</c:v>
                </c:pt>
                <c:pt idx="14">
                  <c:v>56796444.32934652</c:v>
                </c:pt>
                <c:pt idx="15">
                  <c:v>55799914.22514775</c:v>
                </c:pt>
                <c:pt idx="16">
                  <c:v>55514013.81931196</c:v>
                </c:pt>
                <c:pt idx="17">
                  <c:v>54552537.15689189</c:v>
                </c:pt>
                <c:pt idx="18">
                  <c:v>54286357.24845571</c:v>
                </c:pt>
                <c:pt idx="19">
                  <c:v>53352101.70571028</c:v>
                </c:pt>
                <c:pt idx="20">
                  <c:v>53097995.6148531</c:v>
                </c:pt>
                <c:pt idx="21">
                  <c:v>52176651.30376855</c:v>
                </c:pt>
                <c:pt idx="22">
                  <c:v>51932095.81365</c:v>
                </c:pt>
                <c:pt idx="23">
                  <c:v>51024126.95817391</c:v>
                </c:pt>
                <c:pt idx="24">
                  <c:v>50789206.83961929</c:v>
                </c:pt>
                <c:pt idx="25">
                  <c:v>49902522.5344756</c:v>
                </c:pt>
                <c:pt idx="26">
                  <c:v>49676248.41325743</c:v>
                </c:pt>
                <c:pt idx="27">
                  <c:v>48812530.8114569</c:v>
                </c:pt>
                <c:pt idx="28">
                  <c:v>48596887.13223751</c:v>
                </c:pt>
                <c:pt idx="29">
                  <c:v>47761149.12877204</c:v>
                </c:pt>
                <c:pt idx="30">
                  <c:v>46483968.60540263</c:v>
                </c:pt>
                <c:pt idx="31">
                  <c:v>42384522.25112519</c:v>
                </c:pt>
                <c:pt idx="32">
                  <c:v>40458456.77509791</c:v>
                </c:pt>
                <c:pt idx="33">
                  <c:v>39039210.94540978</c:v>
                </c:pt>
                <c:pt idx="34">
                  <c:v>37886962.32303803</c:v>
                </c:pt>
                <c:pt idx="35">
                  <c:v>36816560.0338539</c:v>
                </c:pt>
                <c:pt idx="36">
                  <c:v>36536479.34862652</c:v>
                </c:pt>
                <c:pt idx="37">
                  <c:v>36537611.42560854</c:v>
                </c:pt>
                <c:pt idx="38">
                  <c:v>35945479.65597723</c:v>
                </c:pt>
                <c:pt idx="39">
                  <c:v>35946763.23851481</c:v>
                </c:pt>
                <c:pt idx="40">
                  <c:v>35401863.74189081</c:v>
                </c:pt>
                <c:pt idx="41">
                  <c:v>35403370.74238721</c:v>
                </c:pt>
                <c:pt idx="42">
                  <c:v>34885935.75133133</c:v>
                </c:pt>
                <c:pt idx="43">
                  <c:v>34887527.81969195</c:v>
                </c:pt>
                <c:pt idx="44">
                  <c:v>34389303.72979612</c:v>
                </c:pt>
                <c:pt idx="45">
                  <c:v>34390949.68600798</c:v>
                </c:pt>
                <c:pt idx="46">
                  <c:v>33908083.07049899</c:v>
                </c:pt>
                <c:pt idx="47">
                  <c:v>33909585.46133568</c:v>
                </c:pt>
                <c:pt idx="48">
                  <c:v>33441254.77451348</c:v>
                </c:pt>
                <c:pt idx="49">
                  <c:v>33442349.86253601</c:v>
                </c:pt>
                <c:pt idx="50">
                  <c:v>32987558.33119125</c:v>
                </c:pt>
                <c:pt idx="51">
                  <c:v>32988289.44074899</c:v>
                </c:pt>
                <c:pt idx="52">
                  <c:v>32545059.03212274</c:v>
                </c:pt>
                <c:pt idx="53">
                  <c:v>32545513.39411721</c:v>
                </c:pt>
                <c:pt idx="54">
                  <c:v>32114383.29156269</c:v>
                </c:pt>
                <c:pt idx="55">
                  <c:v>32114544.71267316</c:v>
                </c:pt>
                <c:pt idx="56">
                  <c:v>31697255.31328263</c:v>
                </c:pt>
                <c:pt idx="57">
                  <c:v>31697549.97941883</c:v>
                </c:pt>
                <c:pt idx="58">
                  <c:v>31294544.66873758</c:v>
                </c:pt>
                <c:pt idx="59">
                  <c:v>31320111.75783521</c:v>
                </c:pt>
                <c:pt idx="60">
                  <c:v>30559051.04421239</c:v>
                </c:pt>
                <c:pt idx="61">
                  <c:v>30416916.13312775</c:v>
                </c:pt>
                <c:pt idx="62">
                  <c:v>29355577.22231606</c:v>
                </c:pt>
                <c:pt idx="63">
                  <c:v>28624794.06436453</c:v>
                </c:pt>
                <c:pt idx="64">
                  <c:v>27970444.38841295</c:v>
                </c:pt>
                <c:pt idx="65">
                  <c:v>27317195.63834205</c:v>
                </c:pt>
                <c:pt idx="66">
                  <c:v>27009515.87884581</c:v>
                </c:pt>
                <c:pt idx="67">
                  <c:v>26872337.87762226</c:v>
                </c:pt>
                <c:pt idx="68">
                  <c:v>26885912.22191672</c:v>
                </c:pt>
                <c:pt idx="69">
                  <c:v>26512013.21953212</c:v>
                </c:pt>
                <c:pt idx="70">
                  <c:v>26388338.30297819</c:v>
                </c:pt>
                <c:pt idx="71">
                  <c:v>26403972.85814137</c:v>
                </c:pt>
                <c:pt idx="72">
                  <c:v>26096834.63291567</c:v>
                </c:pt>
                <c:pt idx="73">
                  <c:v>25809075.80945813</c:v>
                </c:pt>
                <c:pt idx="74">
                  <c:v>25713563.75705696</c:v>
                </c:pt>
                <c:pt idx="75">
                  <c:v>25729390.39269397</c:v>
                </c:pt>
                <c:pt idx="76">
                  <c:v>25462552.81498558</c:v>
                </c:pt>
                <c:pt idx="77">
                  <c:v>25478277.95466331</c:v>
                </c:pt>
                <c:pt idx="78">
                  <c:v>25209483.97935009</c:v>
                </c:pt>
                <c:pt idx="79">
                  <c:v>25224806.50405814</c:v>
                </c:pt>
                <c:pt idx="80">
                  <c:v>24972120.16012961</c:v>
                </c:pt>
                <c:pt idx="81">
                  <c:v>24987140.3411965</c:v>
                </c:pt>
                <c:pt idx="82">
                  <c:v>24749648.55719614</c:v>
                </c:pt>
                <c:pt idx="83">
                  <c:v>24764317.88739358</c:v>
                </c:pt>
                <c:pt idx="84">
                  <c:v>24539696.32217368</c:v>
                </c:pt>
                <c:pt idx="85">
                  <c:v>24553900.71650861</c:v>
                </c:pt>
                <c:pt idx="86">
                  <c:v>24343598.88676068</c:v>
                </c:pt>
                <c:pt idx="87">
                  <c:v>24357440.62276383</c:v>
                </c:pt>
                <c:pt idx="88">
                  <c:v>24163784.70974684</c:v>
                </c:pt>
                <c:pt idx="89">
                  <c:v>24175589.7101765</c:v>
                </c:pt>
                <c:pt idx="90">
                  <c:v>23998350.84583968</c:v>
                </c:pt>
                <c:pt idx="91">
                  <c:v>24008841.08369188</c:v>
                </c:pt>
                <c:pt idx="92">
                  <c:v>23672462.0283071</c:v>
                </c:pt>
                <c:pt idx="93">
                  <c:v>23232414.80643242</c:v>
                </c:pt>
                <c:pt idx="94">
                  <c:v>22937462.99979518</c:v>
                </c:pt>
                <c:pt idx="95">
                  <c:v>22613443.93260837</c:v>
                </c:pt>
                <c:pt idx="96">
                  <c:v>22554851.35383314</c:v>
                </c:pt>
                <c:pt idx="97">
                  <c:v>22563300.21828723</c:v>
                </c:pt>
                <c:pt idx="98">
                  <c:v>22446500.92446406</c:v>
                </c:pt>
                <c:pt idx="99">
                  <c:v>22448072.41510627</c:v>
                </c:pt>
                <c:pt idx="100">
                  <c:v>22213526.32540486</c:v>
                </c:pt>
                <c:pt idx="101">
                  <c:v>22143239.27517671</c:v>
                </c:pt>
                <c:pt idx="102">
                  <c:v>22143566.44565145</c:v>
                </c:pt>
                <c:pt idx="103">
                  <c:v>21891386.93535877</c:v>
                </c:pt>
                <c:pt idx="104">
                  <c:v>21866690.84654193</c:v>
                </c:pt>
                <c:pt idx="105">
                  <c:v>21872833.8303049</c:v>
                </c:pt>
                <c:pt idx="106">
                  <c:v>21776499.62052607</c:v>
                </c:pt>
                <c:pt idx="107">
                  <c:v>21781988.87407614</c:v>
                </c:pt>
                <c:pt idx="108">
                  <c:v>21593954.89600525</c:v>
                </c:pt>
                <c:pt idx="109">
                  <c:v>21397507.37596202</c:v>
                </c:pt>
                <c:pt idx="110">
                  <c:v>21319982.51175017</c:v>
                </c:pt>
                <c:pt idx="111">
                  <c:v>21323905.16477443</c:v>
                </c:pt>
                <c:pt idx="112">
                  <c:v>21147648.8397933</c:v>
                </c:pt>
                <c:pt idx="113">
                  <c:v>20972558.8906495</c:v>
                </c:pt>
                <c:pt idx="114">
                  <c:v>20904453.60927727</c:v>
                </c:pt>
                <c:pt idx="115">
                  <c:v>20907048.32210412</c:v>
                </c:pt>
                <c:pt idx="116">
                  <c:v>20756407.44283103</c:v>
                </c:pt>
                <c:pt idx="117">
                  <c:v>20608206.91186768</c:v>
                </c:pt>
                <c:pt idx="118">
                  <c:v>20552336.86536716</c:v>
                </c:pt>
                <c:pt idx="119">
                  <c:v>20555167.80087189</c:v>
                </c:pt>
                <c:pt idx="120">
                  <c:v>20431864.49429711</c:v>
                </c:pt>
                <c:pt idx="121">
                  <c:v>20312094.93528835</c:v>
                </c:pt>
                <c:pt idx="122">
                  <c:v>20260217.5781261</c:v>
                </c:pt>
                <c:pt idx="123">
                  <c:v>20241066.0917372</c:v>
                </c:pt>
                <c:pt idx="124">
                  <c:v>20014203.39031113</c:v>
                </c:pt>
                <c:pt idx="125">
                  <c:v>19824103.37718861</c:v>
                </c:pt>
                <c:pt idx="126">
                  <c:v>19714537.74777722</c:v>
                </c:pt>
                <c:pt idx="127">
                  <c:v>19609348.31394501</c:v>
                </c:pt>
                <c:pt idx="128">
                  <c:v>19614737.16893874</c:v>
                </c:pt>
                <c:pt idx="129">
                  <c:v>19571077.42477314</c:v>
                </c:pt>
                <c:pt idx="130">
                  <c:v>19570886.51074903</c:v>
                </c:pt>
                <c:pt idx="131">
                  <c:v>19436817.68861662</c:v>
                </c:pt>
                <c:pt idx="132">
                  <c:v>19346436.14837226</c:v>
                </c:pt>
                <c:pt idx="133">
                  <c:v>19186867.71826224</c:v>
                </c:pt>
                <c:pt idx="134">
                  <c:v>19096258.39848744</c:v>
                </c:pt>
                <c:pt idx="135">
                  <c:v>19063532.93940416</c:v>
                </c:pt>
                <c:pt idx="136">
                  <c:v>19057982.4646918</c:v>
                </c:pt>
                <c:pt idx="137">
                  <c:v>19001406.12653315</c:v>
                </c:pt>
                <c:pt idx="138">
                  <c:v>18995415.98358343</c:v>
                </c:pt>
                <c:pt idx="139">
                  <c:v>18864938.71954563</c:v>
                </c:pt>
                <c:pt idx="140">
                  <c:v>18756669.71276453</c:v>
                </c:pt>
                <c:pt idx="141">
                  <c:v>18716913.46669906</c:v>
                </c:pt>
                <c:pt idx="142">
                  <c:v>18711682.82046437</c:v>
                </c:pt>
                <c:pt idx="143">
                  <c:v>18571006.93747232</c:v>
                </c:pt>
                <c:pt idx="144">
                  <c:v>18511742.59201472</c:v>
                </c:pt>
                <c:pt idx="145">
                  <c:v>18520482.53265679</c:v>
                </c:pt>
                <c:pt idx="146">
                  <c:v>18480894.99881558</c:v>
                </c:pt>
                <c:pt idx="147">
                  <c:v>18475470.6103926</c:v>
                </c:pt>
                <c:pt idx="148">
                  <c:v>18373500.3988936</c:v>
                </c:pt>
                <c:pt idx="149">
                  <c:v>18278947.67552019</c:v>
                </c:pt>
                <c:pt idx="150">
                  <c:v>18199188.2689991</c:v>
                </c:pt>
                <c:pt idx="151">
                  <c:v>18173678.1896631</c:v>
                </c:pt>
                <c:pt idx="152">
                  <c:v>18169882.07555526</c:v>
                </c:pt>
                <c:pt idx="153">
                  <c:v>18077318.76415411</c:v>
                </c:pt>
                <c:pt idx="154">
                  <c:v>17955072.82230396</c:v>
                </c:pt>
                <c:pt idx="155">
                  <c:v>17834896.27671271</c:v>
                </c:pt>
                <c:pt idx="156">
                  <c:v>17770744.76633292</c:v>
                </c:pt>
                <c:pt idx="157">
                  <c:v>17738212.41270687</c:v>
                </c:pt>
                <c:pt idx="158">
                  <c:v>17737289.54816472</c:v>
                </c:pt>
                <c:pt idx="159">
                  <c:v>17701491.02124369</c:v>
                </c:pt>
                <c:pt idx="160">
                  <c:v>17702929.805879</c:v>
                </c:pt>
                <c:pt idx="161">
                  <c:v>17611423.0960888</c:v>
                </c:pt>
                <c:pt idx="162">
                  <c:v>17549733.27801123</c:v>
                </c:pt>
                <c:pt idx="163">
                  <c:v>17449160.56408744</c:v>
                </c:pt>
                <c:pt idx="164">
                  <c:v>17396380.90080265</c:v>
                </c:pt>
                <c:pt idx="165">
                  <c:v>17372190.66969962</c:v>
                </c:pt>
                <c:pt idx="166">
                  <c:v>17376818.32618193</c:v>
                </c:pt>
                <c:pt idx="167">
                  <c:v>17365438.76551338</c:v>
                </c:pt>
                <c:pt idx="168">
                  <c:v>17365004.66896039</c:v>
                </c:pt>
                <c:pt idx="169">
                  <c:v>17277140.17587852</c:v>
                </c:pt>
                <c:pt idx="170">
                  <c:v>17190874.62458037</c:v>
                </c:pt>
                <c:pt idx="171">
                  <c:v>17155794.23544513</c:v>
                </c:pt>
                <c:pt idx="172">
                  <c:v>17153770.54362857</c:v>
                </c:pt>
                <c:pt idx="173">
                  <c:v>17061220.88754259</c:v>
                </c:pt>
                <c:pt idx="174">
                  <c:v>17017558.27937788</c:v>
                </c:pt>
                <c:pt idx="175">
                  <c:v>16985002.70027873</c:v>
                </c:pt>
                <c:pt idx="176">
                  <c:v>16982584.71567833</c:v>
                </c:pt>
                <c:pt idx="177">
                  <c:v>16958838.92871467</c:v>
                </c:pt>
                <c:pt idx="178">
                  <c:v>16960372.01156911</c:v>
                </c:pt>
                <c:pt idx="179">
                  <c:v>16877030.76598571</c:v>
                </c:pt>
                <c:pt idx="180">
                  <c:v>16829010.71871647</c:v>
                </c:pt>
                <c:pt idx="181">
                  <c:v>16764620.27975691</c:v>
                </c:pt>
                <c:pt idx="182">
                  <c:v>16724583.759277</c:v>
                </c:pt>
                <c:pt idx="183">
                  <c:v>16723815.68018477</c:v>
                </c:pt>
                <c:pt idx="184">
                  <c:v>16665306.0684074</c:v>
                </c:pt>
                <c:pt idx="185">
                  <c:v>16595512.26622931</c:v>
                </c:pt>
                <c:pt idx="186">
                  <c:v>16518224.41015029</c:v>
                </c:pt>
                <c:pt idx="187">
                  <c:v>16470630.05897651</c:v>
                </c:pt>
                <c:pt idx="188">
                  <c:v>16424509.69653327</c:v>
                </c:pt>
                <c:pt idx="189">
                  <c:v>16402865.40250768</c:v>
                </c:pt>
                <c:pt idx="190">
                  <c:v>16405215.56816782</c:v>
                </c:pt>
                <c:pt idx="191">
                  <c:v>16368451.67524802</c:v>
                </c:pt>
                <c:pt idx="192">
                  <c:v>16315504.12916117</c:v>
                </c:pt>
                <c:pt idx="193">
                  <c:v>16276220.71354891</c:v>
                </c:pt>
                <c:pt idx="194">
                  <c:v>16205268.41519295</c:v>
                </c:pt>
                <c:pt idx="195">
                  <c:v>16162723.91408823</c:v>
                </c:pt>
                <c:pt idx="196">
                  <c:v>16155327.86725731</c:v>
                </c:pt>
                <c:pt idx="197">
                  <c:v>16154065.22480713</c:v>
                </c:pt>
                <c:pt idx="198">
                  <c:v>16117546.61141438</c:v>
                </c:pt>
                <c:pt idx="199">
                  <c:v>16064578.87183957</c:v>
                </c:pt>
                <c:pt idx="200">
                  <c:v>16010989.41944009</c:v>
                </c:pt>
                <c:pt idx="201">
                  <c:v>15975961.64651628</c:v>
                </c:pt>
                <c:pt idx="202">
                  <c:v>15941428.61976545</c:v>
                </c:pt>
                <c:pt idx="203">
                  <c:v>15880769.64876878</c:v>
                </c:pt>
                <c:pt idx="204">
                  <c:v>15848385.58098522</c:v>
                </c:pt>
                <c:pt idx="205">
                  <c:v>15821514.39741603</c:v>
                </c:pt>
                <c:pt idx="206">
                  <c:v>15824577.46101063</c:v>
                </c:pt>
                <c:pt idx="207">
                  <c:v>15798302.56936867</c:v>
                </c:pt>
                <c:pt idx="208">
                  <c:v>15798236.62802182</c:v>
                </c:pt>
                <c:pt idx="209">
                  <c:v>15751192.47598757</c:v>
                </c:pt>
                <c:pt idx="210">
                  <c:v>15708843.55075205</c:v>
                </c:pt>
                <c:pt idx="211">
                  <c:v>15671476.58122263</c:v>
                </c:pt>
                <c:pt idx="212">
                  <c:v>15651786.18104999</c:v>
                </c:pt>
                <c:pt idx="213">
                  <c:v>15652683.01435124</c:v>
                </c:pt>
                <c:pt idx="214">
                  <c:v>15613221.26465772</c:v>
                </c:pt>
                <c:pt idx="215">
                  <c:v>15559896.74419712</c:v>
                </c:pt>
                <c:pt idx="216">
                  <c:v>15503517.78197923</c:v>
                </c:pt>
                <c:pt idx="217">
                  <c:v>15470051.64007556</c:v>
                </c:pt>
                <c:pt idx="218">
                  <c:v>15452410.62169106</c:v>
                </c:pt>
                <c:pt idx="219">
                  <c:v>15437758.01914236</c:v>
                </c:pt>
                <c:pt idx="220">
                  <c:v>15436844.67915036</c:v>
                </c:pt>
                <c:pt idx="221">
                  <c:v>15413209.05157469</c:v>
                </c:pt>
                <c:pt idx="222">
                  <c:v>15373793.28704179</c:v>
                </c:pt>
                <c:pt idx="223">
                  <c:v>15343904.58256678</c:v>
                </c:pt>
                <c:pt idx="224">
                  <c:v>15295026.3080221</c:v>
                </c:pt>
                <c:pt idx="225">
                  <c:v>15266197.70336377</c:v>
                </c:pt>
                <c:pt idx="226">
                  <c:v>15260133.69387063</c:v>
                </c:pt>
                <c:pt idx="227">
                  <c:v>15259966.92399342</c:v>
                </c:pt>
                <c:pt idx="228">
                  <c:v>15227389.07488546</c:v>
                </c:pt>
                <c:pt idx="229">
                  <c:v>15195139.32757133</c:v>
                </c:pt>
                <c:pt idx="230">
                  <c:v>15152005.01983636</c:v>
                </c:pt>
                <c:pt idx="231">
                  <c:v>15124516.69289559</c:v>
                </c:pt>
                <c:pt idx="232">
                  <c:v>15093214.11962285</c:v>
                </c:pt>
                <c:pt idx="233">
                  <c:v>15050092.99826414</c:v>
                </c:pt>
                <c:pt idx="234">
                  <c:v>15026402.57721566</c:v>
                </c:pt>
                <c:pt idx="235">
                  <c:v>15007942.17521925</c:v>
                </c:pt>
                <c:pt idx="236">
                  <c:v>15000564.34225301</c:v>
                </c:pt>
                <c:pt idx="237">
                  <c:v>15001656.51041854</c:v>
                </c:pt>
                <c:pt idx="238">
                  <c:v>14989336.64455744</c:v>
                </c:pt>
                <c:pt idx="239">
                  <c:v>14986155.02908576</c:v>
                </c:pt>
                <c:pt idx="240">
                  <c:v>14944152.98114104</c:v>
                </c:pt>
                <c:pt idx="241">
                  <c:v>14911526.03738594</c:v>
                </c:pt>
                <c:pt idx="242">
                  <c:v>14891834.64701851</c:v>
                </c:pt>
                <c:pt idx="243">
                  <c:v>14891838.72705846</c:v>
                </c:pt>
                <c:pt idx="244">
                  <c:v>14862613.5428891</c:v>
                </c:pt>
                <c:pt idx="245">
                  <c:v>14828337.97754115</c:v>
                </c:pt>
                <c:pt idx="246">
                  <c:v>14788724.69205295</c:v>
                </c:pt>
                <c:pt idx="247">
                  <c:v>14762219.67470555</c:v>
                </c:pt>
                <c:pt idx="248">
                  <c:v>14737173.34572166</c:v>
                </c:pt>
                <c:pt idx="249">
                  <c:v>14725462.13764758</c:v>
                </c:pt>
                <c:pt idx="250">
                  <c:v>14726426.73574149</c:v>
                </c:pt>
                <c:pt idx="251">
                  <c:v>14706274.33811249</c:v>
                </c:pt>
                <c:pt idx="252">
                  <c:v>14677553.58396917</c:v>
                </c:pt>
                <c:pt idx="253">
                  <c:v>14656342.23946337</c:v>
                </c:pt>
                <c:pt idx="254">
                  <c:v>14618243.2781961</c:v>
                </c:pt>
                <c:pt idx="255">
                  <c:v>14593385.55834631</c:v>
                </c:pt>
                <c:pt idx="256">
                  <c:v>14582204.37408197</c:v>
                </c:pt>
                <c:pt idx="257">
                  <c:v>14581224.51149708</c:v>
                </c:pt>
                <c:pt idx="258">
                  <c:v>14562050.5573337</c:v>
                </c:pt>
                <c:pt idx="259">
                  <c:v>14532384.9320863</c:v>
                </c:pt>
                <c:pt idx="260">
                  <c:v>14501912.01386509</c:v>
                </c:pt>
                <c:pt idx="261">
                  <c:v>14481402.93627991</c:v>
                </c:pt>
                <c:pt idx="262">
                  <c:v>14461046.47425342</c:v>
                </c:pt>
                <c:pt idx="263">
                  <c:v>14427247.51879438</c:v>
                </c:pt>
                <c:pt idx="264">
                  <c:v>14407973.20617234</c:v>
                </c:pt>
                <c:pt idx="265">
                  <c:v>14392400.49026687</c:v>
                </c:pt>
                <c:pt idx="266">
                  <c:v>14382082.78016285</c:v>
                </c:pt>
                <c:pt idx="267">
                  <c:v>14381955.56521162</c:v>
                </c:pt>
                <c:pt idx="268">
                  <c:v>14379930.34097318</c:v>
                </c:pt>
                <c:pt idx="269">
                  <c:v>14379581.80710964</c:v>
                </c:pt>
                <c:pt idx="270">
                  <c:v>14348735.93190891</c:v>
                </c:pt>
                <c:pt idx="271">
                  <c:v>14327914.80596663</c:v>
                </c:pt>
                <c:pt idx="272">
                  <c:v>14317084.3330085</c:v>
                </c:pt>
                <c:pt idx="273">
                  <c:v>14317790.68716921</c:v>
                </c:pt>
                <c:pt idx="274">
                  <c:v>14296325.36114156</c:v>
                </c:pt>
                <c:pt idx="275">
                  <c:v>14267368.6784778</c:v>
                </c:pt>
                <c:pt idx="276">
                  <c:v>14234761.12421013</c:v>
                </c:pt>
                <c:pt idx="277">
                  <c:v>14213650.55228552</c:v>
                </c:pt>
                <c:pt idx="278">
                  <c:v>14202037.31140768</c:v>
                </c:pt>
                <c:pt idx="279">
                  <c:v>14192518.9919509</c:v>
                </c:pt>
                <c:pt idx="280">
                  <c:v>14192218.8398978</c:v>
                </c:pt>
                <c:pt idx="281">
                  <c:v>14177879.81924132</c:v>
                </c:pt>
                <c:pt idx="282">
                  <c:v>14154683.63348397</c:v>
                </c:pt>
                <c:pt idx="283">
                  <c:v>14136932.75284005</c:v>
                </c:pt>
                <c:pt idx="284">
                  <c:v>14107989.89327614</c:v>
                </c:pt>
                <c:pt idx="285">
                  <c:v>14089551.20094014</c:v>
                </c:pt>
                <c:pt idx="286">
                  <c:v>14079072.44402205</c:v>
                </c:pt>
                <c:pt idx="287">
                  <c:v>14079892.98780187</c:v>
                </c:pt>
                <c:pt idx="288">
                  <c:v>14060244.75777793</c:v>
                </c:pt>
                <c:pt idx="289">
                  <c:v>14041093.42415531</c:v>
                </c:pt>
                <c:pt idx="290">
                  <c:v>14015348.72264423</c:v>
                </c:pt>
                <c:pt idx="291">
                  <c:v>13998374.12591684</c:v>
                </c:pt>
                <c:pt idx="292">
                  <c:v>13979518.93435787</c:v>
                </c:pt>
                <c:pt idx="293">
                  <c:v>13953912.339652</c:v>
                </c:pt>
                <c:pt idx="294">
                  <c:v>13939540.09361884</c:v>
                </c:pt>
                <c:pt idx="295">
                  <c:v>13928420.69937476</c:v>
                </c:pt>
                <c:pt idx="296">
                  <c:v>13910923.3881528</c:v>
                </c:pt>
                <c:pt idx="297">
                  <c:v>13894571.33756941</c:v>
                </c:pt>
                <c:pt idx="298">
                  <c:v>13886293.62932835</c:v>
                </c:pt>
                <c:pt idx="299">
                  <c:v>13886959.49190665</c:v>
                </c:pt>
                <c:pt idx="300">
                  <c:v>13887854.10426571</c:v>
                </c:pt>
                <c:pt idx="301">
                  <c:v>13888178.88569464</c:v>
                </c:pt>
                <c:pt idx="302">
                  <c:v>13863671.86737595</c:v>
                </c:pt>
                <c:pt idx="303">
                  <c:v>13849249.74084224</c:v>
                </c:pt>
                <c:pt idx="304">
                  <c:v>13839652.28365294</c:v>
                </c:pt>
                <c:pt idx="305">
                  <c:v>13838952.94378286</c:v>
                </c:pt>
                <c:pt idx="306">
                  <c:v>13816841.74904625</c:v>
                </c:pt>
                <c:pt idx="307">
                  <c:v>13792920.22265868</c:v>
                </c:pt>
                <c:pt idx="308">
                  <c:v>13777912.89974864</c:v>
                </c:pt>
                <c:pt idx="309">
                  <c:v>13761999.15042924</c:v>
                </c:pt>
                <c:pt idx="310">
                  <c:v>13754470.07540546</c:v>
                </c:pt>
                <c:pt idx="311">
                  <c:v>13754929.88559775</c:v>
                </c:pt>
                <c:pt idx="312">
                  <c:v>13742119.59976641</c:v>
                </c:pt>
                <c:pt idx="313">
                  <c:v>13724043.59482271</c:v>
                </c:pt>
                <c:pt idx="314">
                  <c:v>13701220.26187927</c:v>
                </c:pt>
                <c:pt idx="315">
                  <c:v>13684551.90633781</c:v>
                </c:pt>
                <c:pt idx="316">
                  <c:v>13677090.45467025</c:v>
                </c:pt>
                <c:pt idx="317">
                  <c:v>13676740.98845936</c:v>
                </c:pt>
                <c:pt idx="318">
                  <c:v>13663789.19504157</c:v>
                </c:pt>
                <c:pt idx="319">
                  <c:v>13644460.60066516</c:v>
                </c:pt>
                <c:pt idx="320">
                  <c:v>13624635.70730715</c:v>
                </c:pt>
                <c:pt idx="321">
                  <c:v>13611084.92689939</c:v>
                </c:pt>
                <c:pt idx="322">
                  <c:v>13597801.02878071</c:v>
                </c:pt>
                <c:pt idx="323">
                  <c:v>13576035.52795917</c:v>
                </c:pt>
                <c:pt idx="324">
                  <c:v>13563075.44841997</c:v>
                </c:pt>
                <c:pt idx="325">
                  <c:v>13552817.41833619</c:v>
                </c:pt>
                <c:pt idx="326">
                  <c:v>13539116.83787565</c:v>
                </c:pt>
                <c:pt idx="327">
                  <c:v>13524888.84710452</c:v>
                </c:pt>
                <c:pt idx="328">
                  <c:v>13518565.13219707</c:v>
                </c:pt>
                <c:pt idx="329">
                  <c:v>13518197.97965038</c:v>
                </c:pt>
                <c:pt idx="330">
                  <c:v>13508285.52337901</c:v>
                </c:pt>
                <c:pt idx="331">
                  <c:v>13500052.61467461</c:v>
                </c:pt>
                <c:pt idx="332">
                  <c:v>13484453.63048475</c:v>
                </c:pt>
                <c:pt idx="333">
                  <c:v>13471518.14593914</c:v>
                </c:pt>
                <c:pt idx="334">
                  <c:v>13466215.07468171</c:v>
                </c:pt>
                <c:pt idx="335">
                  <c:v>13465951.00466519</c:v>
                </c:pt>
                <c:pt idx="336">
                  <c:v>13447523.50480108</c:v>
                </c:pt>
                <c:pt idx="337">
                  <c:v>13427391.68278338</c:v>
                </c:pt>
                <c:pt idx="338">
                  <c:v>13416887.76033671</c:v>
                </c:pt>
                <c:pt idx="339">
                  <c:v>13409783.08020589</c:v>
                </c:pt>
                <c:pt idx="340">
                  <c:v>13403878.2618094</c:v>
                </c:pt>
                <c:pt idx="341">
                  <c:v>13403819.00354247</c:v>
                </c:pt>
                <c:pt idx="342">
                  <c:v>13395084.28393784</c:v>
                </c:pt>
                <c:pt idx="343">
                  <c:v>13381017.1320202</c:v>
                </c:pt>
                <c:pt idx="344">
                  <c:v>13362904.31526918</c:v>
                </c:pt>
                <c:pt idx="345">
                  <c:v>13351036.92415343</c:v>
                </c:pt>
                <c:pt idx="346">
                  <c:v>13344074.02975178</c:v>
                </c:pt>
                <c:pt idx="347">
                  <c:v>13344556.2579709</c:v>
                </c:pt>
                <c:pt idx="348">
                  <c:v>13331759.13912024</c:v>
                </c:pt>
                <c:pt idx="349">
                  <c:v>13320070.66619023</c:v>
                </c:pt>
                <c:pt idx="350">
                  <c:v>13303231.51051745</c:v>
                </c:pt>
                <c:pt idx="351">
                  <c:v>13291729.42011162</c:v>
                </c:pt>
                <c:pt idx="352">
                  <c:v>13278991.99090122</c:v>
                </c:pt>
                <c:pt idx="353">
                  <c:v>13261466.18084963</c:v>
                </c:pt>
                <c:pt idx="354">
                  <c:v>13250956.04861388</c:v>
                </c:pt>
                <c:pt idx="355">
                  <c:v>13242859.00744244</c:v>
                </c:pt>
                <c:pt idx="356">
                  <c:v>13230615.35870281</c:v>
                </c:pt>
                <c:pt idx="357">
                  <c:v>13218949.94881236</c:v>
                </c:pt>
                <c:pt idx="358">
                  <c:v>13213296.38229238</c:v>
                </c:pt>
                <c:pt idx="359">
                  <c:v>13213816.84290126</c:v>
                </c:pt>
                <c:pt idx="360">
                  <c:v>13201515.9903115</c:v>
                </c:pt>
                <c:pt idx="361">
                  <c:v>13188424.04805627</c:v>
                </c:pt>
                <c:pt idx="362">
                  <c:v>13178853.99443987</c:v>
                </c:pt>
                <c:pt idx="363">
                  <c:v>13169739.38851286</c:v>
                </c:pt>
                <c:pt idx="364">
                  <c:v>13163285.37105502</c:v>
                </c:pt>
                <c:pt idx="365">
                  <c:v>13163757.74763107</c:v>
                </c:pt>
                <c:pt idx="366">
                  <c:v>13149308.74400698</c:v>
                </c:pt>
                <c:pt idx="367">
                  <c:v>13134202.92520425</c:v>
                </c:pt>
                <c:pt idx="368">
                  <c:v>13124782.3197926</c:v>
                </c:pt>
                <c:pt idx="369">
                  <c:v>13114948.86610207</c:v>
                </c:pt>
                <c:pt idx="370">
                  <c:v>13110519.73565187</c:v>
                </c:pt>
                <c:pt idx="371">
                  <c:v>13110697.98202707</c:v>
                </c:pt>
                <c:pt idx="372">
                  <c:v>13103170.63540893</c:v>
                </c:pt>
                <c:pt idx="373">
                  <c:v>13092357.41578574</c:v>
                </c:pt>
                <c:pt idx="374">
                  <c:v>13077964.46366514</c:v>
                </c:pt>
                <c:pt idx="375">
                  <c:v>13067558.35713026</c:v>
                </c:pt>
                <c:pt idx="376">
                  <c:v>13063376.68587425</c:v>
                </c:pt>
                <c:pt idx="377">
                  <c:v>13063192.15932602</c:v>
                </c:pt>
                <c:pt idx="378">
                  <c:v>13055745.79123661</c:v>
                </c:pt>
                <c:pt idx="379">
                  <c:v>13043412.3515477</c:v>
                </c:pt>
                <c:pt idx="380">
                  <c:v>13030720.07403318</c:v>
                </c:pt>
                <c:pt idx="381">
                  <c:v>13022143.78745141</c:v>
                </c:pt>
                <c:pt idx="382">
                  <c:v>13013891.67878499</c:v>
                </c:pt>
                <c:pt idx="383">
                  <c:v>12998891.88239536</c:v>
                </c:pt>
                <c:pt idx="384">
                  <c:v>12989306.43836499</c:v>
                </c:pt>
                <c:pt idx="385">
                  <c:v>12981671.97348655</c:v>
                </c:pt>
                <c:pt idx="386">
                  <c:v>12971618.29264594</c:v>
                </c:pt>
                <c:pt idx="387">
                  <c:v>12961186.70694902</c:v>
                </c:pt>
                <c:pt idx="388">
                  <c:v>12956415.83913832</c:v>
                </c:pt>
                <c:pt idx="389">
                  <c:v>12956038.45432881</c:v>
                </c:pt>
                <c:pt idx="390">
                  <c:v>12949449.45500352</c:v>
                </c:pt>
                <c:pt idx="391">
                  <c:v>12944754.86829637</c:v>
                </c:pt>
                <c:pt idx="392">
                  <c:v>12933535.50298214</c:v>
                </c:pt>
                <c:pt idx="393">
                  <c:v>12924505.69306699</c:v>
                </c:pt>
                <c:pt idx="394">
                  <c:v>12921479.42893108</c:v>
                </c:pt>
                <c:pt idx="395">
                  <c:v>12921321.92295617</c:v>
                </c:pt>
                <c:pt idx="396">
                  <c:v>12909254.22884543</c:v>
                </c:pt>
                <c:pt idx="397">
                  <c:v>12895296.83344431</c:v>
                </c:pt>
                <c:pt idx="398">
                  <c:v>12888117.56154165</c:v>
                </c:pt>
                <c:pt idx="399">
                  <c:v>12883871.18248705</c:v>
                </c:pt>
                <c:pt idx="400">
                  <c:v>12880140.43929818</c:v>
                </c:pt>
                <c:pt idx="401">
                  <c:v>12880246.49490985</c:v>
                </c:pt>
                <c:pt idx="402">
                  <c:v>12874714.77124388</c:v>
                </c:pt>
                <c:pt idx="403">
                  <c:v>12866040.05872119</c:v>
                </c:pt>
                <c:pt idx="404">
                  <c:v>12854244.76131039</c:v>
                </c:pt>
                <c:pt idx="405">
                  <c:v>12846900.88549926</c:v>
                </c:pt>
                <c:pt idx="406">
                  <c:v>12842330.67316044</c:v>
                </c:pt>
                <c:pt idx="407">
                  <c:v>12842602.11530063</c:v>
                </c:pt>
                <c:pt idx="408">
                  <c:v>12834267.29282629</c:v>
                </c:pt>
                <c:pt idx="409">
                  <c:v>12828095.56242324</c:v>
                </c:pt>
                <c:pt idx="410">
                  <c:v>12817336.07725661</c:v>
                </c:pt>
                <c:pt idx="411">
                  <c:v>12810059.47135203</c:v>
                </c:pt>
                <c:pt idx="412">
                  <c:v>12801796.12930194</c:v>
                </c:pt>
                <c:pt idx="413">
                  <c:v>12789786.94921899</c:v>
                </c:pt>
                <c:pt idx="414">
                  <c:v>12782357.4611979</c:v>
                </c:pt>
                <c:pt idx="415">
                  <c:v>12776733.42330482</c:v>
                </c:pt>
                <c:pt idx="416">
                  <c:v>12768232.3513093</c:v>
                </c:pt>
                <c:pt idx="417">
                  <c:v>12760095.59065638</c:v>
                </c:pt>
                <c:pt idx="418">
                  <c:v>12756532.90777863</c:v>
                </c:pt>
                <c:pt idx="419">
                  <c:v>12757038.1088625</c:v>
                </c:pt>
                <c:pt idx="420">
                  <c:v>12748203.27361674</c:v>
                </c:pt>
                <c:pt idx="421">
                  <c:v>12737891.57562957</c:v>
                </c:pt>
                <c:pt idx="422">
                  <c:v>12732312.48297116</c:v>
                </c:pt>
                <c:pt idx="423">
                  <c:v>12726827.06247598</c:v>
                </c:pt>
                <c:pt idx="424">
                  <c:v>12722173.35616185</c:v>
                </c:pt>
                <c:pt idx="425">
                  <c:v>12722497.46689538</c:v>
                </c:pt>
                <c:pt idx="426">
                  <c:v>12713080.72731626</c:v>
                </c:pt>
                <c:pt idx="427">
                  <c:v>12703140.600067</c:v>
                </c:pt>
                <c:pt idx="428">
                  <c:v>12696897.33427671</c:v>
                </c:pt>
                <c:pt idx="429">
                  <c:v>12690305.8395639</c:v>
                </c:pt>
                <c:pt idx="430">
                  <c:v>12687540.87822944</c:v>
                </c:pt>
                <c:pt idx="431">
                  <c:v>12687529.55906955</c:v>
                </c:pt>
                <c:pt idx="432">
                  <c:v>12682941.01931804</c:v>
                </c:pt>
                <c:pt idx="433">
                  <c:v>12682850.92469425</c:v>
                </c:pt>
                <c:pt idx="434">
                  <c:v>12672471.62952149</c:v>
                </c:pt>
                <c:pt idx="435">
                  <c:v>12665560.62185882</c:v>
                </c:pt>
                <c:pt idx="436">
                  <c:v>12663301.16689623</c:v>
                </c:pt>
                <c:pt idx="437">
                  <c:v>12663279.28106062</c:v>
                </c:pt>
                <c:pt idx="438">
                  <c:v>12659132.42204384</c:v>
                </c:pt>
                <c:pt idx="439">
                  <c:v>12650568.65390585</c:v>
                </c:pt>
                <c:pt idx="440">
                  <c:v>12642487.94997624</c:v>
                </c:pt>
                <c:pt idx="441">
                  <c:v>12637308.87633288</c:v>
                </c:pt>
                <c:pt idx="442">
                  <c:v>12632749.9842158</c:v>
                </c:pt>
                <c:pt idx="443">
                  <c:v>12622342.12326777</c:v>
                </c:pt>
                <c:pt idx="444">
                  <c:v>12615436.72354999</c:v>
                </c:pt>
                <c:pt idx="445">
                  <c:v>12609873.58270064</c:v>
                </c:pt>
                <c:pt idx="446">
                  <c:v>12602790.54578167</c:v>
                </c:pt>
                <c:pt idx="447">
                  <c:v>12595314.65907188</c:v>
                </c:pt>
                <c:pt idx="448">
                  <c:v>12591787.95416358</c:v>
                </c:pt>
                <c:pt idx="449">
                  <c:v>12592296.49526453</c:v>
                </c:pt>
                <c:pt idx="450">
                  <c:v>12588549.05130836</c:v>
                </c:pt>
                <c:pt idx="451">
                  <c:v>12587965.18174304</c:v>
                </c:pt>
                <c:pt idx="452">
                  <c:v>12579856.88478193</c:v>
                </c:pt>
                <c:pt idx="453">
                  <c:v>12573783.98103591</c:v>
                </c:pt>
                <c:pt idx="454">
                  <c:v>12572994.00845154</c:v>
                </c:pt>
                <c:pt idx="455">
                  <c:v>12572923.674079</c:v>
                </c:pt>
                <c:pt idx="456">
                  <c:v>12565775.61311216</c:v>
                </c:pt>
                <c:pt idx="457">
                  <c:v>12556108.13113937</c:v>
                </c:pt>
                <c:pt idx="458">
                  <c:v>12551437.56196785</c:v>
                </c:pt>
                <c:pt idx="459">
                  <c:v>12549582.20283268</c:v>
                </c:pt>
                <c:pt idx="460">
                  <c:v>12549865.30331006</c:v>
                </c:pt>
                <c:pt idx="461">
                  <c:v>12547268.59876199</c:v>
                </c:pt>
                <c:pt idx="462">
                  <c:v>12547250.05996988</c:v>
                </c:pt>
                <c:pt idx="463">
                  <c:v>12544192.98756766</c:v>
                </c:pt>
                <c:pt idx="464">
                  <c:v>12543810.89133543</c:v>
                </c:pt>
                <c:pt idx="465">
                  <c:v>12535674.79312441</c:v>
                </c:pt>
                <c:pt idx="466">
                  <c:v>12532671.58825403</c:v>
                </c:pt>
                <c:pt idx="467">
                  <c:v>12532771.31875594</c:v>
                </c:pt>
                <c:pt idx="468">
                  <c:v>12529380.30338123</c:v>
                </c:pt>
                <c:pt idx="469">
                  <c:v>12527895.35443678</c:v>
                </c:pt>
                <c:pt idx="470">
                  <c:v>12524323.75253499</c:v>
                </c:pt>
                <c:pt idx="471">
                  <c:v>12517764.64234076</c:v>
                </c:pt>
                <c:pt idx="472">
                  <c:v>12513277.27444141</c:v>
                </c:pt>
                <c:pt idx="473">
                  <c:v>12507791.14047934</c:v>
                </c:pt>
                <c:pt idx="474">
                  <c:v>12500143.63454077</c:v>
                </c:pt>
                <c:pt idx="475">
                  <c:v>12496823.85450888</c:v>
                </c:pt>
                <c:pt idx="476">
                  <c:v>12491266.11137882</c:v>
                </c:pt>
                <c:pt idx="477">
                  <c:v>12486234.34328796</c:v>
                </c:pt>
                <c:pt idx="478">
                  <c:v>12484629.80726089</c:v>
                </c:pt>
                <c:pt idx="479">
                  <c:v>12485120.46983876</c:v>
                </c:pt>
                <c:pt idx="480">
                  <c:v>12478117.40677886</c:v>
                </c:pt>
                <c:pt idx="481">
                  <c:v>12468624.95782795</c:v>
                </c:pt>
                <c:pt idx="482">
                  <c:v>12468959.0758177</c:v>
                </c:pt>
                <c:pt idx="483">
                  <c:v>12466196.76680275</c:v>
                </c:pt>
                <c:pt idx="484">
                  <c:v>12462551.96148252</c:v>
                </c:pt>
                <c:pt idx="485">
                  <c:v>12462764.86792172</c:v>
                </c:pt>
                <c:pt idx="486">
                  <c:v>12457855.81332958</c:v>
                </c:pt>
                <c:pt idx="487">
                  <c:v>12453302.58305065</c:v>
                </c:pt>
                <c:pt idx="488">
                  <c:v>12450343.44072134</c:v>
                </c:pt>
                <c:pt idx="489">
                  <c:v>12446524.57950823</c:v>
                </c:pt>
                <c:pt idx="490">
                  <c:v>12446374.46914079</c:v>
                </c:pt>
                <c:pt idx="491">
                  <c:v>12444820.36406404</c:v>
                </c:pt>
                <c:pt idx="492">
                  <c:v>12445092.93160684</c:v>
                </c:pt>
                <c:pt idx="493">
                  <c:v>12443580.38482476</c:v>
                </c:pt>
                <c:pt idx="494">
                  <c:v>12443801.80321131</c:v>
                </c:pt>
                <c:pt idx="495">
                  <c:v>12437895.94086327</c:v>
                </c:pt>
                <c:pt idx="496">
                  <c:v>12434641.56483682</c:v>
                </c:pt>
                <c:pt idx="497">
                  <c:v>12434866.23427589</c:v>
                </c:pt>
                <c:pt idx="498">
                  <c:v>12433328.20537498</c:v>
                </c:pt>
                <c:pt idx="499">
                  <c:v>12435114.24022022</c:v>
                </c:pt>
                <c:pt idx="500">
                  <c:v>12433876.80636446</c:v>
                </c:pt>
                <c:pt idx="501">
                  <c:v>12433279.71508607</c:v>
                </c:pt>
                <c:pt idx="502">
                  <c:v>12428222.11975249</c:v>
                </c:pt>
                <c:pt idx="503">
                  <c:v>12425900.29753415</c:v>
                </c:pt>
                <c:pt idx="504">
                  <c:v>12426408.61576316</c:v>
                </c:pt>
                <c:pt idx="505">
                  <c:v>12421120.82049591</c:v>
                </c:pt>
                <c:pt idx="506">
                  <c:v>12417261.06042684</c:v>
                </c:pt>
                <c:pt idx="507">
                  <c:v>12412376.12209676</c:v>
                </c:pt>
                <c:pt idx="508">
                  <c:v>12409561.60596134</c:v>
                </c:pt>
                <c:pt idx="509">
                  <c:v>12410313.09358723</c:v>
                </c:pt>
                <c:pt idx="510">
                  <c:v>12410380.91232319</c:v>
                </c:pt>
                <c:pt idx="511">
                  <c:v>12415660.44226768</c:v>
                </c:pt>
                <c:pt idx="512">
                  <c:v>12415384.69380886</c:v>
                </c:pt>
                <c:pt idx="513">
                  <c:v>12409657.05120556</c:v>
                </c:pt>
                <c:pt idx="514">
                  <c:v>12407231.50545663</c:v>
                </c:pt>
                <c:pt idx="515">
                  <c:v>12407832.55483346</c:v>
                </c:pt>
                <c:pt idx="516">
                  <c:v>12409187.91056341</c:v>
                </c:pt>
                <c:pt idx="517">
                  <c:v>12409101.48876494</c:v>
                </c:pt>
                <c:pt idx="518">
                  <c:v>12404772.22346051</c:v>
                </c:pt>
                <c:pt idx="519">
                  <c:v>12403999.41777142</c:v>
                </c:pt>
                <c:pt idx="520">
                  <c:v>12404879.04677621</c:v>
                </c:pt>
                <c:pt idx="521">
                  <c:v>12404071.51871728</c:v>
                </c:pt>
                <c:pt idx="522">
                  <c:v>12404059.59402079</c:v>
                </c:pt>
                <c:pt idx="523">
                  <c:v>12403028.92831194</c:v>
                </c:pt>
                <c:pt idx="524">
                  <c:v>12402906.23605973</c:v>
                </c:pt>
                <c:pt idx="525">
                  <c:v>12399910.04214325</c:v>
                </c:pt>
                <c:pt idx="526">
                  <c:v>12400423.9977123</c:v>
                </c:pt>
                <c:pt idx="527">
                  <c:v>12400491.03705627</c:v>
                </c:pt>
                <c:pt idx="528">
                  <c:v>12401684.62526124</c:v>
                </c:pt>
                <c:pt idx="529">
                  <c:v>12403581.56026858</c:v>
                </c:pt>
                <c:pt idx="530">
                  <c:v>12400065.04921174</c:v>
                </c:pt>
                <c:pt idx="531">
                  <c:v>12400272.81658312</c:v>
                </c:pt>
                <c:pt idx="532">
                  <c:v>12397365.38621623</c:v>
                </c:pt>
                <c:pt idx="533">
                  <c:v>12395508.02286884</c:v>
                </c:pt>
                <c:pt idx="534">
                  <c:v>12396263.05302769</c:v>
                </c:pt>
                <c:pt idx="535">
                  <c:v>12393029.97398963</c:v>
                </c:pt>
                <c:pt idx="536">
                  <c:v>12390996.13465043</c:v>
                </c:pt>
                <c:pt idx="537">
                  <c:v>12390395.52005732</c:v>
                </c:pt>
                <c:pt idx="538">
                  <c:v>12391406.5847574</c:v>
                </c:pt>
                <c:pt idx="539">
                  <c:v>12390874.83013412</c:v>
                </c:pt>
                <c:pt idx="540">
                  <c:v>12392742.23112019</c:v>
                </c:pt>
                <c:pt idx="541">
                  <c:v>12380861.99497647</c:v>
                </c:pt>
                <c:pt idx="542">
                  <c:v>12379462.57755391</c:v>
                </c:pt>
                <c:pt idx="543">
                  <c:v>12380054.3693987</c:v>
                </c:pt>
                <c:pt idx="544">
                  <c:v>12379357.55359335</c:v>
                </c:pt>
                <c:pt idx="545">
                  <c:v>12381732.24674941</c:v>
                </c:pt>
                <c:pt idx="546">
                  <c:v>12380653.07130779</c:v>
                </c:pt>
                <c:pt idx="547">
                  <c:v>12377469.18907611</c:v>
                </c:pt>
                <c:pt idx="548">
                  <c:v>12379997.95432747</c:v>
                </c:pt>
                <c:pt idx="549">
                  <c:v>12378359.65718031</c:v>
                </c:pt>
                <c:pt idx="550">
                  <c:v>12378052.60360952</c:v>
                </c:pt>
                <c:pt idx="551">
                  <c:v>12379033.89445219</c:v>
                </c:pt>
                <c:pt idx="552">
                  <c:v>12378091.06130229</c:v>
                </c:pt>
                <c:pt idx="553">
                  <c:v>12377652.44043157</c:v>
                </c:pt>
                <c:pt idx="554">
                  <c:v>12377231.60559056</c:v>
                </c:pt>
                <c:pt idx="555">
                  <c:v>12377048.85747597</c:v>
                </c:pt>
                <c:pt idx="556">
                  <c:v>12376032.16440045</c:v>
                </c:pt>
                <c:pt idx="557">
                  <c:v>12376545.34995856</c:v>
                </c:pt>
                <c:pt idx="558">
                  <c:v>12378398.3812638</c:v>
                </c:pt>
                <c:pt idx="559">
                  <c:v>12379339.06563385</c:v>
                </c:pt>
                <c:pt idx="560">
                  <c:v>12377793.63186936</c:v>
                </c:pt>
                <c:pt idx="561">
                  <c:v>12377651.52191528</c:v>
                </c:pt>
                <c:pt idx="562">
                  <c:v>12376946.49498646</c:v>
                </c:pt>
                <c:pt idx="563">
                  <c:v>12378691.4429338</c:v>
                </c:pt>
                <c:pt idx="564">
                  <c:v>12378408.37261595</c:v>
                </c:pt>
                <c:pt idx="565">
                  <c:v>12378264.31038279</c:v>
                </c:pt>
                <c:pt idx="566">
                  <c:v>12378925.30205992</c:v>
                </c:pt>
                <c:pt idx="567">
                  <c:v>12379082.48679745</c:v>
                </c:pt>
                <c:pt idx="568">
                  <c:v>12376057.48491517</c:v>
                </c:pt>
                <c:pt idx="569">
                  <c:v>12377042.96219716</c:v>
                </c:pt>
                <c:pt idx="570">
                  <c:v>12379021.15114206</c:v>
                </c:pt>
                <c:pt idx="571">
                  <c:v>12383339.88817031</c:v>
                </c:pt>
                <c:pt idx="572">
                  <c:v>12381781.2404841</c:v>
                </c:pt>
                <c:pt idx="573">
                  <c:v>12383157.86133834</c:v>
                </c:pt>
                <c:pt idx="574">
                  <c:v>12383493.68908064</c:v>
                </c:pt>
                <c:pt idx="575">
                  <c:v>12384312.35704701</c:v>
                </c:pt>
                <c:pt idx="576">
                  <c:v>12380543.31160035</c:v>
                </c:pt>
                <c:pt idx="577">
                  <c:v>12380479.09201781</c:v>
                </c:pt>
                <c:pt idx="578">
                  <c:v>12379433.38840431</c:v>
                </c:pt>
                <c:pt idx="579">
                  <c:v>12378876.54874347</c:v>
                </c:pt>
                <c:pt idx="580">
                  <c:v>12380701.60032396</c:v>
                </c:pt>
                <c:pt idx="581">
                  <c:v>12378669.81803891</c:v>
                </c:pt>
                <c:pt idx="582">
                  <c:v>12378302.67094801</c:v>
                </c:pt>
                <c:pt idx="583">
                  <c:v>12379886.3050877</c:v>
                </c:pt>
                <c:pt idx="584">
                  <c:v>12377787.70139094</c:v>
                </c:pt>
                <c:pt idx="585">
                  <c:v>12379510.49059248</c:v>
                </c:pt>
                <c:pt idx="586">
                  <c:v>12380966.64191848</c:v>
                </c:pt>
                <c:pt idx="587">
                  <c:v>12379981.83346768</c:v>
                </c:pt>
                <c:pt idx="588">
                  <c:v>12380043.63503226</c:v>
                </c:pt>
                <c:pt idx="589">
                  <c:v>12379576.88025863</c:v>
                </c:pt>
                <c:pt idx="590">
                  <c:v>12375128.73346807</c:v>
                </c:pt>
                <c:pt idx="591">
                  <c:v>12379865.46758801</c:v>
                </c:pt>
                <c:pt idx="592">
                  <c:v>12378192.04836964</c:v>
                </c:pt>
                <c:pt idx="593">
                  <c:v>12377928.97722965</c:v>
                </c:pt>
                <c:pt idx="594">
                  <c:v>12377590.13970616</c:v>
                </c:pt>
                <c:pt idx="595">
                  <c:v>12378162.61287205</c:v>
                </c:pt>
                <c:pt idx="596">
                  <c:v>12377078.58689957</c:v>
                </c:pt>
                <c:pt idx="597">
                  <c:v>12372496.3379668</c:v>
                </c:pt>
                <c:pt idx="598">
                  <c:v>12380151.75812012</c:v>
                </c:pt>
                <c:pt idx="599">
                  <c:v>12376515.10891418</c:v>
                </c:pt>
                <c:pt idx="600">
                  <c:v>12376616.49083989</c:v>
                </c:pt>
                <c:pt idx="601">
                  <c:v>12376245.81883079</c:v>
                </c:pt>
                <c:pt idx="602">
                  <c:v>12375995.34789794</c:v>
                </c:pt>
                <c:pt idx="603">
                  <c:v>12378661.7363036</c:v>
                </c:pt>
                <c:pt idx="604">
                  <c:v>12378199.31453915</c:v>
                </c:pt>
                <c:pt idx="605">
                  <c:v>12378495.25259322</c:v>
                </c:pt>
                <c:pt idx="606">
                  <c:v>12376799.87701836</c:v>
                </c:pt>
                <c:pt idx="607">
                  <c:v>12376001.63752782</c:v>
                </c:pt>
                <c:pt idx="608">
                  <c:v>12377991.27433388</c:v>
                </c:pt>
                <c:pt idx="609">
                  <c:v>12377959.4993233</c:v>
                </c:pt>
                <c:pt idx="610">
                  <c:v>12375107.51344957</c:v>
                </c:pt>
                <c:pt idx="611">
                  <c:v>12377773.26113131</c:v>
                </c:pt>
                <c:pt idx="612">
                  <c:v>12376947.99090619</c:v>
                </c:pt>
                <c:pt idx="613">
                  <c:v>12377418.11054345</c:v>
                </c:pt>
                <c:pt idx="614">
                  <c:v>12376842.28637921</c:v>
                </c:pt>
                <c:pt idx="615">
                  <c:v>12377394.90664371</c:v>
                </c:pt>
                <c:pt idx="616">
                  <c:v>12377743.79547236</c:v>
                </c:pt>
                <c:pt idx="617">
                  <c:v>12377514.70884596</c:v>
                </c:pt>
                <c:pt idx="618">
                  <c:v>12376967.50793853</c:v>
                </c:pt>
                <c:pt idx="619">
                  <c:v>12377306.69118232</c:v>
                </c:pt>
                <c:pt idx="620">
                  <c:v>12376988.90510647</c:v>
                </c:pt>
                <c:pt idx="621">
                  <c:v>12376203.79996422</c:v>
                </c:pt>
                <c:pt idx="622">
                  <c:v>12377167.73502587</c:v>
                </c:pt>
                <c:pt idx="623">
                  <c:v>12376725.782769</c:v>
                </c:pt>
                <c:pt idx="624">
                  <c:v>12376706.19340089</c:v>
                </c:pt>
                <c:pt idx="625">
                  <c:v>12376063.97970938</c:v>
                </c:pt>
                <c:pt idx="626">
                  <c:v>12376226.66279538</c:v>
                </c:pt>
                <c:pt idx="627">
                  <c:v>12377069.60115898</c:v>
                </c:pt>
                <c:pt idx="628">
                  <c:v>12376773.44891222</c:v>
                </c:pt>
                <c:pt idx="629">
                  <c:v>12375858.20557734</c:v>
                </c:pt>
                <c:pt idx="630">
                  <c:v>12376258.5132828</c:v>
                </c:pt>
                <c:pt idx="631">
                  <c:v>12375550.72925348</c:v>
                </c:pt>
                <c:pt idx="632">
                  <c:v>12375142.72557153</c:v>
                </c:pt>
                <c:pt idx="633">
                  <c:v>12374222.15934977</c:v>
                </c:pt>
                <c:pt idx="634">
                  <c:v>12374132.02291262</c:v>
                </c:pt>
                <c:pt idx="635">
                  <c:v>12374415.79839191</c:v>
                </c:pt>
                <c:pt idx="636">
                  <c:v>12374358.3543375</c:v>
                </c:pt>
                <c:pt idx="637">
                  <c:v>12372591.68426646</c:v>
                </c:pt>
                <c:pt idx="638">
                  <c:v>12374978.56320387</c:v>
                </c:pt>
                <c:pt idx="639">
                  <c:v>12375479.7503928</c:v>
                </c:pt>
                <c:pt idx="640">
                  <c:v>12377203.67444466</c:v>
                </c:pt>
                <c:pt idx="641">
                  <c:v>12372811.22254759</c:v>
                </c:pt>
                <c:pt idx="642">
                  <c:v>12374928.37484797</c:v>
                </c:pt>
                <c:pt idx="643">
                  <c:v>12375285.04867999</c:v>
                </c:pt>
                <c:pt idx="644">
                  <c:v>12374848.77371798</c:v>
                </c:pt>
                <c:pt idx="645">
                  <c:v>12374559.9638165</c:v>
                </c:pt>
                <c:pt idx="646">
                  <c:v>12374518.10017633</c:v>
                </c:pt>
                <c:pt idx="647">
                  <c:v>12376044.65496628</c:v>
                </c:pt>
                <c:pt idx="648">
                  <c:v>12374331.75397249</c:v>
                </c:pt>
                <c:pt idx="649">
                  <c:v>12374452.69296864</c:v>
                </c:pt>
                <c:pt idx="650">
                  <c:v>12374420.96950863</c:v>
                </c:pt>
                <c:pt idx="651">
                  <c:v>12374898.75089803</c:v>
                </c:pt>
                <c:pt idx="652">
                  <c:v>12374820.18174301</c:v>
                </c:pt>
                <c:pt idx="653">
                  <c:v>12374642.22636963</c:v>
                </c:pt>
                <c:pt idx="654">
                  <c:v>12374991.55863311</c:v>
                </c:pt>
                <c:pt idx="655">
                  <c:v>12374429.36715584</c:v>
                </c:pt>
                <c:pt idx="656">
                  <c:v>12374135.99404101</c:v>
                </c:pt>
                <c:pt idx="657">
                  <c:v>12373303.08587397</c:v>
                </c:pt>
                <c:pt idx="658">
                  <c:v>12374399.48382451</c:v>
                </c:pt>
                <c:pt idx="659">
                  <c:v>12375081.57424281</c:v>
                </c:pt>
                <c:pt idx="660">
                  <c:v>12374766.27737189</c:v>
                </c:pt>
                <c:pt idx="661">
                  <c:v>12374830.61379146</c:v>
                </c:pt>
                <c:pt idx="662">
                  <c:v>12373634.28750732</c:v>
                </c:pt>
                <c:pt idx="663">
                  <c:v>12374410.46432471</c:v>
                </c:pt>
                <c:pt idx="664">
                  <c:v>12375091.12823022</c:v>
                </c:pt>
                <c:pt idx="665">
                  <c:v>12373537.24807055</c:v>
                </c:pt>
                <c:pt idx="666">
                  <c:v>12374512.41826666</c:v>
                </c:pt>
                <c:pt idx="667">
                  <c:v>12372811.98926293</c:v>
                </c:pt>
                <c:pt idx="668">
                  <c:v>12373657.23751821</c:v>
                </c:pt>
                <c:pt idx="669">
                  <c:v>12373801.30748144</c:v>
                </c:pt>
                <c:pt idx="670">
                  <c:v>12371452.20473965</c:v>
                </c:pt>
                <c:pt idx="671">
                  <c:v>12375512.48482129</c:v>
                </c:pt>
                <c:pt idx="672">
                  <c:v>12374262.35972567</c:v>
                </c:pt>
                <c:pt idx="673">
                  <c:v>12373237.21943231</c:v>
                </c:pt>
                <c:pt idx="674">
                  <c:v>12373731.17296655</c:v>
                </c:pt>
                <c:pt idx="675">
                  <c:v>12373981.5522461</c:v>
                </c:pt>
                <c:pt idx="676">
                  <c:v>12373403.62065498</c:v>
                </c:pt>
                <c:pt idx="677">
                  <c:v>12375349.88116636</c:v>
                </c:pt>
                <c:pt idx="678">
                  <c:v>12373516.12764451</c:v>
                </c:pt>
                <c:pt idx="679">
                  <c:v>12373927.45976732</c:v>
                </c:pt>
                <c:pt idx="680">
                  <c:v>12373452.84727523</c:v>
                </c:pt>
                <c:pt idx="681">
                  <c:v>12374905.79264165</c:v>
                </c:pt>
                <c:pt idx="682">
                  <c:v>12373974.10975887</c:v>
                </c:pt>
                <c:pt idx="683">
                  <c:v>12373554.42283541</c:v>
                </c:pt>
                <c:pt idx="684">
                  <c:v>12373482.50016157</c:v>
                </c:pt>
                <c:pt idx="685">
                  <c:v>12373531.28442997</c:v>
                </c:pt>
                <c:pt idx="686">
                  <c:v>12374132.65747354</c:v>
                </c:pt>
                <c:pt idx="687">
                  <c:v>12373186.18254763</c:v>
                </c:pt>
                <c:pt idx="688">
                  <c:v>12373672.0990544</c:v>
                </c:pt>
                <c:pt idx="689">
                  <c:v>12373560.62027722</c:v>
                </c:pt>
                <c:pt idx="690">
                  <c:v>12373976.2251323</c:v>
                </c:pt>
                <c:pt idx="691">
                  <c:v>12373909.40659209</c:v>
                </c:pt>
                <c:pt idx="692">
                  <c:v>12374173.30260008</c:v>
                </c:pt>
                <c:pt idx="693">
                  <c:v>12373894.69228624</c:v>
                </c:pt>
                <c:pt idx="694">
                  <c:v>12373186.49479665</c:v>
                </c:pt>
                <c:pt idx="695">
                  <c:v>12374008.68384343</c:v>
                </c:pt>
                <c:pt idx="696">
                  <c:v>12374755.57745965</c:v>
                </c:pt>
                <c:pt idx="697">
                  <c:v>12373640.94880536</c:v>
                </c:pt>
                <c:pt idx="698">
                  <c:v>12374192.36413358</c:v>
                </c:pt>
                <c:pt idx="699">
                  <c:v>12373834.02487125</c:v>
                </c:pt>
                <c:pt idx="700">
                  <c:v>12375271.4668528</c:v>
                </c:pt>
                <c:pt idx="701">
                  <c:v>12375454.50597693</c:v>
                </c:pt>
                <c:pt idx="702">
                  <c:v>12375411.12711826</c:v>
                </c:pt>
                <c:pt idx="703">
                  <c:v>12375275.72679042</c:v>
                </c:pt>
                <c:pt idx="704">
                  <c:v>12374746.42759519</c:v>
                </c:pt>
                <c:pt idx="705">
                  <c:v>12374724.9418153</c:v>
                </c:pt>
                <c:pt idx="706">
                  <c:v>12374452.58540074</c:v>
                </c:pt>
                <c:pt idx="707">
                  <c:v>12375571.70820124</c:v>
                </c:pt>
                <c:pt idx="708">
                  <c:v>12375568.75430516</c:v>
                </c:pt>
                <c:pt idx="709">
                  <c:v>12375396.23629328</c:v>
                </c:pt>
                <c:pt idx="710">
                  <c:v>12376476.59123595</c:v>
                </c:pt>
                <c:pt idx="711">
                  <c:v>12376255.7566314</c:v>
                </c:pt>
                <c:pt idx="712">
                  <c:v>12377218.98985923</c:v>
                </c:pt>
                <c:pt idx="713">
                  <c:v>12376498.13360662</c:v>
                </c:pt>
                <c:pt idx="714">
                  <c:v>12377049.21624036</c:v>
                </c:pt>
                <c:pt idx="715">
                  <c:v>12376722.29708777</c:v>
                </c:pt>
                <c:pt idx="716">
                  <c:v>12377909.47521744</c:v>
                </c:pt>
                <c:pt idx="717">
                  <c:v>12376790.45161218</c:v>
                </c:pt>
                <c:pt idx="718">
                  <c:v>12376596.29263926</c:v>
                </c:pt>
                <c:pt idx="719">
                  <c:v>12376775.46540512</c:v>
                </c:pt>
                <c:pt idx="720">
                  <c:v>12376851.67538948</c:v>
                </c:pt>
                <c:pt idx="721">
                  <c:v>12376846.29520177</c:v>
                </c:pt>
                <c:pt idx="722">
                  <c:v>12377823.67894661</c:v>
                </c:pt>
                <c:pt idx="723">
                  <c:v>12376368.64527417</c:v>
                </c:pt>
                <c:pt idx="724">
                  <c:v>12376456.89406802</c:v>
                </c:pt>
                <c:pt idx="725">
                  <c:v>12376346.86642123</c:v>
                </c:pt>
                <c:pt idx="726">
                  <c:v>12376217.01052558</c:v>
                </c:pt>
                <c:pt idx="727">
                  <c:v>12376509.35257917</c:v>
                </c:pt>
                <c:pt idx="728">
                  <c:v>12376087.83636986</c:v>
                </c:pt>
                <c:pt idx="729">
                  <c:v>12376582.43189219</c:v>
                </c:pt>
                <c:pt idx="730">
                  <c:v>12377020.16863538</c:v>
                </c:pt>
                <c:pt idx="731">
                  <c:v>12376065.53492527</c:v>
                </c:pt>
                <c:pt idx="732">
                  <c:v>12375621.96063661</c:v>
                </c:pt>
                <c:pt idx="733">
                  <c:v>12376886.9458204</c:v>
                </c:pt>
                <c:pt idx="734">
                  <c:v>12375888.92697345</c:v>
                </c:pt>
                <c:pt idx="735">
                  <c:v>12376418.24112172</c:v>
                </c:pt>
                <c:pt idx="736">
                  <c:v>12376306.94370558</c:v>
                </c:pt>
                <c:pt idx="737">
                  <c:v>12376868.17728254</c:v>
                </c:pt>
                <c:pt idx="738">
                  <c:v>12377062.48139709</c:v>
                </c:pt>
                <c:pt idx="739">
                  <c:v>12377229.91680348</c:v>
                </c:pt>
                <c:pt idx="740">
                  <c:v>12376961.77303358</c:v>
                </c:pt>
                <c:pt idx="741">
                  <c:v>12376405.41368333</c:v>
                </c:pt>
                <c:pt idx="742">
                  <c:v>12376608.02540041</c:v>
                </c:pt>
                <c:pt idx="743">
                  <c:v>12376070.86521365</c:v>
                </c:pt>
                <c:pt idx="744">
                  <c:v>12376270.92207476</c:v>
                </c:pt>
                <c:pt idx="745">
                  <c:v>12376306.38481242</c:v>
                </c:pt>
                <c:pt idx="746">
                  <c:v>12376484.13315489</c:v>
                </c:pt>
                <c:pt idx="747">
                  <c:v>12376578.37417665</c:v>
                </c:pt>
                <c:pt idx="748">
                  <c:v>12376682.97979007</c:v>
                </c:pt>
                <c:pt idx="749">
                  <c:v>12376421.94215502</c:v>
                </c:pt>
                <c:pt idx="750">
                  <c:v>12376338.16190458</c:v>
                </c:pt>
                <c:pt idx="751">
                  <c:v>12376264.91889616</c:v>
                </c:pt>
                <c:pt idx="752">
                  <c:v>12376276.91579122</c:v>
                </c:pt>
                <c:pt idx="753">
                  <c:v>12376609.89812035</c:v>
                </c:pt>
                <c:pt idx="754">
                  <c:v>12376491.9231825</c:v>
                </c:pt>
                <c:pt idx="755">
                  <c:v>12376200.02969194</c:v>
                </c:pt>
                <c:pt idx="756">
                  <c:v>12376135.61765081</c:v>
                </c:pt>
                <c:pt idx="757">
                  <c:v>12375706.91147012</c:v>
                </c:pt>
                <c:pt idx="758">
                  <c:v>12375598.38637065</c:v>
                </c:pt>
                <c:pt idx="759">
                  <c:v>12375318.54540898</c:v>
                </c:pt>
                <c:pt idx="760">
                  <c:v>12375228.93107611</c:v>
                </c:pt>
                <c:pt idx="761">
                  <c:v>12375384.21964333</c:v>
                </c:pt>
                <c:pt idx="762">
                  <c:v>12375163.53979751</c:v>
                </c:pt>
                <c:pt idx="763">
                  <c:v>12375496.97099342</c:v>
                </c:pt>
                <c:pt idx="764">
                  <c:v>12375306.24449576</c:v>
                </c:pt>
                <c:pt idx="765">
                  <c:v>12375114.24310805</c:v>
                </c:pt>
                <c:pt idx="766">
                  <c:v>12375241.38800646</c:v>
                </c:pt>
                <c:pt idx="767">
                  <c:v>12375521.3253489</c:v>
                </c:pt>
                <c:pt idx="768">
                  <c:v>12375365.55130148</c:v>
                </c:pt>
                <c:pt idx="769">
                  <c:v>12375246.73243584</c:v>
                </c:pt>
                <c:pt idx="770">
                  <c:v>12374775.70413693</c:v>
                </c:pt>
                <c:pt idx="771">
                  <c:v>12375242.62565104</c:v>
                </c:pt>
                <c:pt idx="772">
                  <c:v>12375837.587532</c:v>
                </c:pt>
                <c:pt idx="773">
                  <c:v>12375095.24529026</c:v>
                </c:pt>
                <c:pt idx="774">
                  <c:v>12375298.52268923</c:v>
                </c:pt>
                <c:pt idx="775">
                  <c:v>12375019.86777956</c:v>
                </c:pt>
                <c:pt idx="776">
                  <c:v>12375032.32267882</c:v>
                </c:pt>
                <c:pt idx="777">
                  <c:v>12375292.93159304</c:v>
                </c:pt>
                <c:pt idx="778">
                  <c:v>12374846.64583244</c:v>
                </c:pt>
                <c:pt idx="779">
                  <c:v>12375214.53768711</c:v>
                </c:pt>
                <c:pt idx="780">
                  <c:v>12375574.09012807</c:v>
                </c:pt>
                <c:pt idx="781">
                  <c:v>12375196.31705432</c:v>
                </c:pt>
                <c:pt idx="782">
                  <c:v>12375484.54823027</c:v>
                </c:pt>
                <c:pt idx="783">
                  <c:v>12375200.12070851</c:v>
                </c:pt>
                <c:pt idx="784">
                  <c:v>12375195.69455706</c:v>
                </c:pt>
                <c:pt idx="785">
                  <c:v>12375216.121294</c:v>
                </c:pt>
                <c:pt idx="786">
                  <c:v>12375198.71605197</c:v>
                </c:pt>
                <c:pt idx="787">
                  <c:v>12375524.32697586</c:v>
                </c:pt>
                <c:pt idx="788">
                  <c:v>12375980.07819488</c:v>
                </c:pt>
                <c:pt idx="789">
                  <c:v>12375563.9120097</c:v>
                </c:pt>
                <c:pt idx="790">
                  <c:v>12375258.012906</c:v>
                </c:pt>
                <c:pt idx="791">
                  <c:v>12375855.22658132</c:v>
                </c:pt>
                <c:pt idx="792">
                  <c:v>12375943.53484885</c:v>
                </c:pt>
                <c:pt idx="793">
                  <c:v>12375788.10221517</c:v>
                </c:pt>
                <c:pt idx="794">
                  <c:v>12376016.04356458</c:v>
                </c:pt>
                <c:pt idx="795">
                  <c:v>12375980.66245884</c:v>
                </c:pt>
                <c:pt idx="796">
                  <c:v>12375894.61001143</c:v>
                </c:pt>
                <c:pt idx="797">
                  <c:v>12376072.33068438</c:v>
                </c:pt>
                <c:pt idx="798">
                  <c:v>12375911.05670844</c:v>
                </c:pt>
                <c:pt idx="799">
                  <c:v>12375859.77398346</c:v>
                </c:pt>
                <c:pt idx="800">
                  <c:v>12375867.08857279</c:v>
                </c:pt>
                <c:pt idx="801">
                  <c:v>12375896.31521778</c:v>
                </c:pt>
                <c:pt idx="802">
                  <c:v>12375922.75293493</c:v>
                </c:pt>
                <c:pt idx="803">
                  <c:v>12376116.29496314</c:v>
                </c:pt>
                <c:pt idx="804">
                  <c:v>12375806.57294159</c:v>
                </c:pt>
                <c:pt idx="805">
                  <c:v>12376176.3442269</c:v>
                </c:pt>
                <c:pt idx="806">
                  <c:v>12375971.77349754</c:v>
                </c:pt>
                <c:pt idx="807">
                  <c:v>12375805.26601099</c:v>
                </c:pt>
                <c:pt idx="808">
                  <c:v>12375814.53646648</c:v>
                </c:pt>
                <c:pt idx="809">
                  <c:v>12375732.9886564</c:v>
                </c:pt>
                <c:pt idx="810">
                  <c:v>12375647.48727322</c:v>
                </c:pt>
                <c:pt idx="811">
                  <c:v>12375688.30099117</c:v>
                </c:pt>
                <c:pt idx="812">
                  <c:v>12375798.97858726</c:v>
                </c:pt>
                <c:pt idx="813">
                  <c:v>12375520.88462807</c:v>
                </c:pt>
                <c:pt idx="814">
                  <c:v>12375584.73483571</c:v>
                </c:pt>
                <c:pt idx="815">
                  <c:v>12375568.17293706</c:v>
                </c:pt>
                <c:pt idx="816">
                  <c:v>12375515.73343517</c:v>
                </c:pt>
                <c:pt idx="817">
                  <c:v>12375458.39452813</c:v>
                </c:pt>
                <c:pt idx="818">
                  <c:v>12375305.39772225</c:v>
                </c:pt>
                <c:pt idx="819">
                  <c:v>12375492.16849505</c:v>
                </c:pt>
                <c:pt idx="820">
                  <c:v>12375446.73539953</c:v>
                </c:pt>
                <c:pt idx="821">
                  <c:v>12375656.77240972</c:v>
                </c:pt>
                <c:pt idx="822">
                  <c:v>12375293.63626189</c:v>
                </c:pt>
                <c:pt idx="823">
                  <c:v>12375419.66142854</c:v>
                </c:pt>
                <c:pt idx="824">
                  <c:v>12375350.96819511</c:v>
                </c:pt>
                <c:pt idx="825">
                  <c:v>12375499.78043826</c:v>
                </c:pt>
                <c:pt idx="826">
                  <c:v>12375552.79570355</c:v>
                </c:pt>
                <c:pt idx="827">
                  <c:v>12375355.1441442</c:v>
                </c:pt>
                <c:pt idx="828">
                  <c:v>12375363.36349189</c:v>
                </c:pt>
                <c:pt idx="829">
                  <c:v>12375276.86363965</c:v>
                </c:pt>
                <c:pt idx="830">
                  <c:v>12375393.74017947</c:v>
                </c:pt>
                <c:pt idx="831">
                  <c:v>12375227.10003203</c:v>
                </c:pt>
                <c:pt idx="832">
                  <c:v>12375622.71125317</c:v>
                </c:pt>
                <c:pt idx="833">
                  <c:v>12375670.00135259</c:v>
                </c:pt>
                <c:pt idx="834">
                  <c:v>12375723.11803464</c:v>
                </c:pt>
                <c:pt idx="835">
                  <c:v>12375789.33125317</c:v>
                </c:pt>
                <c:pt idx="836">
                  <c:v>12375708.33549541</c:v>
                </c:pt>
                <c:pt idx="837">
                  <c:v>12375761.83287028</c:v>
                </c:pt>
                <c:pt idx="838">
                  <c:v>12375735.89114953</c:v>
                </c:pt>
                <c:pt idx="839">
                  <c:v>12375707.58571086</c:v>
                </c:pt>
                <c:pt idx="840">
                  <c:v>12375792.53227937</c:v>
                </c:pt>
                <c:pt idx="841">
                  <c:v>12375633.18513549</c:v>
                </c:pt>
                <c:pt idx="842">
                  <c:v>12375583.16680501</c:v>
                </c:pt>
                <c:pt idx="843">
                  <c:v>12375649.07635276</c:v>
                </c:pt>
                <c:pt idx="844">
                  <c:v>12375900.04069887</c:v>
                </c:pt>
                <c:pt idx="845">
                  <c:v>12375595.77469279</c:v>
                </c:pt>
                <c:pt idx="846">
                  <c:v>12375692.80446374</c:v>
                </c:pt>
                <c:pt idx="847">
                  <c:v>12375697.87331772</c:v>
                </c:pt>
                <c:pt idx="848">
                  <c:v>12375496.06640359</c:v>
                </c:pt>
                <c:pt idx="849">
                  <c:v>12375429.17354206</c:v>
                </c:pt>
                <c:pt idx="850">
                  <c:v>12375348.8822662</c:v>
                </c:pt>
                <c:pt idx="851">
                  <c:v>12375323.70418407</c:v>
                </c:pt>
                <c:pt idx="852">
                  <c:v>12375672.73656984</c:v>
                </c:pt>
                <c:pt idx="853">
                  <c:v>12375330.81228836</c:v>
                </c:pt>
                <c:pt idx="854">
                  <c:v>12375225.8960814</c:v>
                </c:pt>
                <c:pt idx="855">
                  <c:v>12375404.03503777</c:v>
                </c:pt>
                <c:pt idx="856">
                  <c:v>12375456.98307278</c:v>
                </c:pt>
                <c:pt idx="857">
                  <c:v>12375407.53105471</c:v>
                </c:pt>
                <c:pt idx="858">
                  <c:v>12375441.27937264</c:v>
                </c:pt>
                <c:pt idx="859">
                  <c:v>12375395.52471563</c:v>
                </c:pt>
                <c:pt idx="860">
                  <c:v>12375210.41213529</c:v>
                </c:pt>
                <c:pt idx="861">
                  <c:v>12375562.70409612</c:v>
                </c:pt>
                <c:pt idx="862">
                  <c:v>12375241.99310751</c:v>
                </c:pt>
                <c:pt idx="863">
                  <c:v>12375468.07505274</c:v>
                </c:pt>
                <c:pt idx="864">
                  <c:v>12375494.98684901</c:v>
                </c:pt>
                <c:pt idx="865">
                  <c:v>12375372.30959474</c:v>
                </c:pt>
                <c:pt idx="866">
                  <c:v>12375515.68918832</c:v>
                </c:pt>
                <c:pt idx="867">
                  <c:v>12375464.96729902</c:v>
                </c:pt>
                <c:pt idx="868">
                  <c:v>12375507.06827792</c:v>
                </c:pt>
                <c:pt idx="869">
                  <c:v>12375450.32432733</c:v>
                </c:pt>
                <c:pt idx="870">
                  <c:v>12375452.45382476</c:v>
                </c:pt>
                <c:pt idx="871">
                  <c:v>12375306.69211602</c:v>
                </c:pt>
                <c:pt idx="872">
                  <c:v>12375468.76699544</c:v>
                </c:pt>
                <c:pt idx="873">
                  <c:v>12375398.35365145</c:v>
                </c:pt>
                <c:pt idx="874">
                  <c:v>12375514.53898136</c:v>
                </c:pt>
                <c:pt idx="875">
                  <c:v>12375439.27497742</c:v>
                </c:pt>
                <c:pt idx="876">
                  <c:v>12375426.91681119</c:v>
                </c:pt>
                <c:pt idx="877">
                  <c:v>12375538.85922792</c:v>
                </c:pt>
                <c:pt idx="878">
                  <c:v>12375688.92000235</c:v>
                </c:pt>
                <c:pt idx="879">
                  <c:v>12375419.24327292</c:v>
                </c:pt>
                <c:pt idx="880">
                  <c:v>12375394.55849487</c:v>
                </c:pt>
                <c:pt idx="881">
                  <c:v>12375461.43848059</c:v>
                </c:pt>
                <c:pt idx="882">
                  <c:v>12375824.50264702</c:v>
                </c:pt>
                <c:pt idx="883">
                  <c:v>12375401.65636764</c:v>
                </c:pt>
                <c:pt idx="884">
                  <c:v>12375397.2975223</c:v>
                </c:pt>
                <c:pt idx="885">
                  <c:v>12375524.43993802</c:v>
                </c:pt>
                <c:pt idx="886">
                  <c:v>12375446.95954523</c:v>
                </c:pt>
                <c:pt idx="887">
                  <c:v>12375512.27986092</c:v>
                </c:pt>
                <c:pt idx="888">
                  <c:v>12375486.19105225</c:v>
                </c:pt>
                <c:pt idx="889">
                  <c:v>12375510.45296054</c:v>
                </c:pt>
                <c:pt idx="890">
                  <c:v>12375506.69964363</c:v>
                </c:pt>
                <c:pt idx="891">
                  <c:v>12375437.92456627</c:v>
                </c:pt>
                <c:pt idx="892">
                  <c:v>12375397.00146864</c:v>
                </c:pt>
                <c:pt idx="893">
                  <c:v>12375364.23524021</c:v>
                </c:pt>
                <c:pt idx="894">
                  <c:v>12375386.290281</c:v>
                </c:pt>
                <c:pt idx="895">
                  <c:v>12375430.08416973</c:v>
                </c:pt>
                <c:pt idx="896">
                  <c:v>12375393.97915622</c:v>
                </c:pt>
                <c:pt idx="897">
                  <c:v>12375331.40145788</c:v>
                </c:pt>
                <c:pt idx="898">
                  <c:v>12375449.64260322</c:v>
                </c:pt>
                <c:pt idx="899">
                  <c:v>12375413.36531251</c:v>
                </c:pt>
                <c:pt idx="900">
                  <c:v>12375505.66784579</c:v>
                </c:pt>
                <c:pt idx="901">
                  <c:v>12375539.25231587</c:v>
                </c:pt>
                <c:pt idx="902">
                  <c:v>12375451.25107892</c:v>
                </c:pt>
                <c:pt idx="903">
                  <c:v>12375515.48692956</c:v>
                </c:pt>
                <c:pt idx="904">
                  <c:v>12375489.85167674</c:v>
                </c:pt>
                <c:pt idx="905">
                  <c:v>12375542.99365653</c:v>
                </c:pt>
                <c:pt idx="906">
                  <c:v>12375458.58381026</c:v>
                </c:pt>
                <c:pt idx="907">
                  <c:v>12375616.09631902</c:v>
                </c:pt>
                <c:pt idx="908">
                  <c:v>12375656.12218841</c:v>
                </c:pt>
                <c:pt idx="909">
                  <c:v>12375664.10815382</c:v>
                </c:pt>
                <c:pt idx="910">
                  <c:v>12375624.77459119</c:v>
                </c:pt>
                <c:pt idx="911">
                  <c:v>12375602.34945016</c:v>
                </c:pt>
                <c:pt idx="912">
                  <c:v>12375598.53127464</c:v>
                </c:pt>
                <c:pt idx="913">
                  <c:v>12375718.58807458</c:v>
                </c:pt>
                <c:pt idx="914">
                  <c:v>12375631.10748598</c:v>
                </c:pt>
                <c:pt idx="915">
                  <c:v>12375674.79759317</c:v>
                </c:pt>
                <c:pt idx="916">
                  <c:v>12375644.40037758</c:v>
                </c:pt>
                <c:pt idx="917">
                  <c:v>12375507.54540753</c:v>
                </c:pt>
                <c:pt idx="918">
                  <c:v>12375619.38892178</c:v>
                </c:pt>
                <c:pt idx="919">
                  <c:v>12375726.51927759</c:v>
                </c:pt>
                <c:pt idx="920">
                  <c:v>12375590.28026323</c:v>
                </c:pt>
                <c:pt idx="921">
                  <c:v>12375656.38568646</c:v>
                </c:pt>
                <c:pt idx="922">
                  <c:v>12375563.91105632</c:v>
                </c:pt>
                <c:pt idx="923">
                  <c:v>12375602.95950845</c:v>
                </c:pt>
                <c:pt idx="924">
                  <c:v>12375576.66647241</c:v>
                </c:pt>
                <c:pt idx="925">
                  <c:v>12375767.30386448</c:v>
                </c:pt>
                <c:pt idx="926">
                  <c:v>12375592.71886178</c:v>
                </c:pt>
                <c:pt idx="927">
                  <c:v>12375621.54791113</c:v>
                </c:pt>
                <c:pt idx="928">
                  <c:v>12375591.38634096</c:v>
                </c:pt>
                <c:pt idx="929">
                  <c:v>12375630.40017034</c:v>
                </c:pt>
                <c:pt idx="930">
                  <c:v>12375601.33472335</c:v>
                </c:pt>
                <c:pt idx="931">
                  <c:v>12375639.17243055</c:v>
                </c:pt>
                <c:pt idx="932">
                  <c:v>12375627.93301693</c:v>
                </c:pt>
                <c:pt idx="933">
                  <c:v>12375629.57662581</c:v>
                </c:pt>
                <c:pt idx="934">
                  <c:v>12375687.29933327</c:v>
                </c:pt>
                <c:pt idx="935">
                  <c:v>12375643.57337336</c:v>
                </c:pt>
                <c:pt idx="936">
                  <c:v>12375554.3182299</c:v>
                </c:pt>
                <c:pt idx="937">
                  <c:v>12375575.79976982</c:v>
                </c:pt>
                <c:pt idx="938">
                  <c:v>12375543.56053237</c:v>
                </c:pt>
                <c:pt idx="939">
                  <c:v>12375517.48765358</c:v>
                </c:pt>
                <c:pt idx="940">
                  <c:v>12375553.88132684</c:v>
                </c:pt>
                <c:pt idx="941">
                  <c:v>12375575.15984219</c:v>
                </c:pt>
                <c:pt idx="942">
                  <c:v>12375611.41708291</c:v>
                </c:pt>
                <c:pt idx="943">
                  <c:v>12375614.7993982</c:v>
                </c:pt>
                <c:pt idx="944">
                  <c:v>12375650.14571043</c:v>
                </c:pt>
                <c:pt idx="945">
                  <c:v>12375626.13459246</c:v>
                </c:pt>
                <c:pt idx="946">
                  <c:v>12375677.59726503</c:v>
                </c:pt>
                <c:pt idx="947">
                  <c:v>12375706.25749811</c:v>
                </c:pt>
                <c:pt idx="948">
                  <c:v>12375672.13450943</c:v>
                </c:pt>
                <c:pt idx="949">
                  <c:v>12375681.31474013</c:v>
                </c:pt>
                <c:pt idx="950">
                  <c:v>12375705.04552556</c:v>
                </c:pt>
                <c:pt idx="951">
                  <c:v>12375699.01804258</c:v>
                </c:pt>
                <c:pt idx="952">
                  <c:v>12375713.40202867</c:v>
                </c:pt>
                <c:pt idx="953">
                  <c:v>12375677.56932978</c:v>
                </c:pt>
                <c:pt idx="954">
                  <c:v>12375640.21708116</c:v>
                </c:pt>
                <c:pt idx="955">
                  <c:v>12375672.91378653</c:v>
                </c:pt>
                <c:pt idx="956">
                  <c:v>12375662.68672892</c:v>
                </c:pt>
                <c:pt idx="957">
                  <c:v>12375669.58085256</c:v>
                </c:pt>
                <c:pt idx="958">
                  <c:v>12375666.52106342</c:v>
                </c:pt>
                <c:pt idx="959">
                  <c:v>12375646.63058065</c:v>
                </c:pt>
                <c:pt idx="960">
                  <c:v>12375684.50352331</c:v>
                </c:pt>
                <c:pt idx="961">
                  <c:v>12375661.92626646</c:v>
                </c:pt>
                <c:pt idx="962">
                  <c:v>12375651.52445334</c:v>
                </c:pt>
                <c:pt idx="963">
                  <c:v>12375651.01537786</c:v>
                </c:pt>
                <c:pt idx="964">
                  <c:v>12375625.38204438</c:v>
                </c:pt>
                <c:pt idx="965">
                  <c:v>12375646.41681863</c:v>
                </c:pt>
                <c:pt idx="966">
                  <c:v>12375639.9133333</c:v>
                </c:pt>
                <c:pt idx="967">
                  <c:v>12375640.59575141</c:v>
                </c:pt>
                <c:pt idx="968">
                  <c:v>12375578.76947222</c:v>
                </c:pt>
                <c:pt idx="969">
                  <c:v>12375602.08007486</c:v>
                </c:pt>
                <c:pt idx="970">
                  <c:v>12375698.48159831</c:v>
                </c:pt>
                <c:pt idx="971">
                  <c:v>12375670.46153107</c:v>
                </c:pt>
                <c:pt idx="972">
                  <c:v>12375659.53103113</c:v>
                </c:pt>
                <c:pt idx="973">
                  <c:v>12375616.01802971</c:v>
                </c:pt>
                <c:pt idx="974">
                  <c:v>12375660.36894184</c:v>
                </c:pt>
                <c:pt idx="975">
                  <c:v>12375652.44796057</c:v>
                </c:pt>
                <c:pt idx="976">
                  <c:v>12375646.70662672</c:v>
                </c:pt>
                <c:pt idx="977">
                  <c:v>12375619.39637187</c:v>
                </c:pt>
                <c:pt idx="978">
                  <c:v>12375652.44101006</c:v>
                </c:pt>
                <c:pt idx="979">
                  <c:v>12375627.73869319</c:v>
                </c:pt>
                <c:pt idx="980">
                  <c:v>12375656.87692993</c:v>
                </c:pt>
                <c:pt idx="981">
                  <c:v>12375655.90476524</c:v>
                </c:pt>
                <c:pt idx="982">
                  <c:v>12375638.20657078</c:v>
                </c:pt>
                <c:pt idx="983">
                  <c:v>12375647.7543682</c:v>
                </c:pt>
                <c:pt idx="984">
                  <c:v>12375642.03610818</c:v>
                </c:pt>
                <c:pt idx="985">
                  <c:v>12375647.65619306</c:v>
                </c:pt>
                <c:pt idx="986">
                  <c:v>12375655.03070646</c:v>
                </c:pt>
                <c:pt idx="987">
                  <c:v>12375657.29524605</c:v>
                </c:pt>
                <c:pt idx="988">
                  <c:v>12375638.34160281</c:v>
                </c:pt>
                <c:pt idx="989">
                  <c:v>12375662.50468912</c:v>
                </c:pt>
                <c:pt idx="990">
                  <c:v>12375646.92048978</c:v>
                </c:pt>
                <c:pt idx="991">
                  <c:v>12375633.26405138</c:v>
                </c:pt>
                <c:pt idx="992">
                  <c:v>12375633.49963352</c:v>
                </c:pt>
                <c:pt idx="993">
                  <c:v>12375661.72962831</c:v>
                </c:pt>
                <c:pt idx="994">
                  <c:v>12375636.19470454</c:v>
                </c:pt>
                <c:pt idx="995">
                  <c:v>12375624.97074097</c:v>
                </c:pt>
                <c:pt idx="996">
                  <c:v>12375627.23995621</c:v>
                </c:pt>
                <c:pt idx="997">
                  <c:v>12375622.25815212</c:v>
                </c:pt>
                <c:pt idx="998">
                  <c:v>12375639.7049516</c:v>
                </c:pt>
                <c:pt idx="999">
                  <c:v>12375573.13547314</c:v>
                </c:pt>
                <c:pt idx="1000">
                  <c:v>12375621.33611006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10800140.25344913</c:v>
                </c:pt>
                <c:pt idx="1">
                  <c:v>10800140.25344913</c:v>
                </c:pt>
                <c:pt idx="2">
                  <c:v>10800140.25344913</c:v>
                </c:pt>
                <c:pt idx="3">
                  <c:v>10800140.25344913</c:v>
                </c:pt>
                <c:pt idx="4">
                  <c:v>10800140.25344913</c:v>
                </c:pt>
                <c:pt idx="5">
                  <c:v>10800140.25344913</c:v>
                </c:pt>
                <c:pt idx="6">
                  <c:v>10800140.25344913</c:v>
                </c:pt>
                <c:pt idx="7">
                  <c:v>10800140.25344913</c:v>
                </c:pt>
                <c:pt idx="8">
                  <c:v>10800140.25344913</c:v>
                </c:pt>
                <c:pt idx="9">
                  <c:v>10800140.25344913</c:v>
                </c:pt>
                <c:pt idx="10">
                  <c:v>10800140.25344913</c:v>
                </c:pt>
                <c:pt idx="11">
                  <c:v>10800140.25344913</c:v>
                </c:pt>
                <c:pt idx="12">
                  <c:v>10800140.25344913</c:v>
                </c:pt>
                <c:pt idx="13">
                  <c:v>10800140.25344913</c:v>
                </c:pt>
                <c:pt idx="14">
                  <c:v>10800140.25344913</c:v>
                </c:pt>
                <c:pt idx="15">
                  <c:v>10800140.25344913</c:v>
                </c:pt>
                <c:pt idx="16">
                  <c:v>10800140.25344913</c:v>
                </c:pt>
                <c:pt idx="17">
                  <c:v>10800140.25344913</c:v>
                </c:pt>
                <c:pt idx="18">
                  <c:v>10800140.25344913</c:v>
                </c:pt>
                <c:pt idx="19">
                  <c:v>10800140.25344913</c:v>
                </c:pt>
                <c:pt idx="20">
                  <c:v>10800140.25344913</c:v>
                </c:pt>
                <c:pt idx="21">
                  <c:v>10800140.25344913</c:v>
                </c:pt>
                <c:pt idx="22">
                  <c:v>10800140.25344913</c:v>
                </c:pt>
                <c:pt idx="23">
                  <c:v>10800140.25344913</c:v>
                </c:pt>
                <c:pt idx="24">
                  <c:v>10800140.25344913</c:v>
                </c:pt>
                <c:pt idx="25">
                  <c:v>10800140.25344913</c:v>
                </c:pt>
                <c:pt idx="26">
                  <c:v>10800140.25344913</c:v>
                </c:pt>
                <c:pt idx="27">
                  <c:v>10800140.25344913</c:v>
                </c:pt>
                <c:pt idx="28">
                  <c:v>10800140.25344913</c:v>
                </c:pt>
                <c:pt idx="29">
                  <c:v>10800140.25344913</c:v>
                </c:pt>
                <c:pt idx="30">
                  <c:v>10800140.25344913</c:v>
                </c:pt>
                <c:pt idx="31">
                  <c:v>10800140.25344913</c:v>
                </c:pt>
                <c:pt idx="32">
                  <c:v>10800140.25344913</c:v>
                </c:pt>
                <c:pt idx="33">
                  <c:v>10800140.25344913</c:v>
                </c:pt>
                <c:pt idx="34">
                  <c:v>10800140.25344913</c:v>
                </c:pt>
                <c:pt idx="35">
                  <c:v>10800140.25344913</c:v>
                </c:pt>
                <c:pt idx="36">
                  <c:v>10800140.25344913</c:v>
                </c:pt>
                <c:pt idx="37">
                  <c:v>10800140.25344913</c:v>
                </c:pt>
                <c:pt idx="38">
                  <c:v>10800140.25344913</c:v>
                </c:pt>
                <c:pt idx="39">
                  <c:v>10800140.25344913</c:v>
                </c:pt>
                <c:pt idx="40">
                  <c:v>10800140.25344913</c:v>
                </c:pt>
                <c:pt idx="41">
                  <c:v>10800140.25344913</c:v>
                </c:pt>
                <c:pt idx="42">
                  <c:v>10800140.25344913</c:v>
                </c:pt>
                <c:pt idx="43">
                  <c:v>10800140.25344913</c:v>
                </c:pt>
                <c:pt idx="44">
                  <c:v>10800140.25344913</c:v>
                </c:pt>
                <c:pt idx="45">
                  <c:v>10800140.25344913</c:v>
                </c:pt>
                <c:pt idx="46">
                  <c:v>10800140.25344913</c:v>
                </c:pt>
                <c:pt idx="47">
                  <c:v>10800140.25344913</c:v>
                </c:pt>
                <c:pt idx="48">
                  <c:v>10800140.25344913</c:v>
                </c:pt>
                <c:pt idx="49">
                  <c:v>10800140.25344913</c:v>
                </c:pt>
                <c:pt idx="50">
                  <c:v>10800140.25344913</c:v>
                </c:pt>
                <c:pt idx="51">
                  <c:v>10800140.25344913</c:v>
                </c:pt>
                <c:pt idx="52">
                  <c:v>10800140.25344913</c:v>
                </c:pt>
                <c:pt idx="53">
                  <c:v>10800140.25344913</c:v>
                </c:pt>
                <c:pt idx="54">
                  <c:v>10800140.25344913</c:v>
                </c:pt>
                <c:pt idx="55">
                  <c:v>10800140.25344913</c:v>
                </c:pt>
                <c:pt idx="56">
                  <c:v>10800140.25344913</c:v>
                </c:pt>
                <c:pt idx="57">
                  <c:v>10800140.25344913</c:v>
                </c:pt>
                <c:pt idx="58">
                  <c:v>10800140.25344913</c:v>
                </c:pt>
                <c:pt idx="59">
                  <c:v>10800140.25344913</c:v>
                </c:pt>
                <c:pt idx="60">
                  <c:v>10800140.25344913</c:v>
                </c:pt>
                <c:pt idx="61">
                  <c:v>10800140.25344913</c:v>
                </c:pt>
                <c:pt idx="62">
                  <c:v>10800140.25344913</c:v>
                </c:pt>
                <c:pt idx="63">
                  <c:v>10800140.25344913</c:v>
                </c:pt>
                <c:pt idx="64">
                  <c:v>10800140.25344913</c:v>
                </c:pt>
                <c:pt idx="65">
                  <c:v>10800140.25344913</c:v>
                </c:pt>
                <c:pt idx="66">
                  <c:v>10800140.25344913</c:v>
                </c:pt>
                <c:pt idx="67">
                  <c:v>10800140.25344913</c:v>
                </c:pt>
                <c:pt idx="68">
                  <c:v>10800140.25344913</c:v>
                </c:pt>
                <c:pt idx="69">
                  <c:v>10800140.25344913</c:v>
                </c:pt>
                <c:pt idx="70">
                  <c:v>10800140.25344913</c:v>
                </c:pt>
                <c:pt idx="71">
                  <c:v>10800140.25344913</c:v>
                </c:pt>
                <c:pt idx="72">
                  <c:v>10800140.25344913</c:v>
                </c:pt>
                <c:pt idx="73">
                  <c:v>10800140.25344913</c:v>
                </c:pt>
                <c:pt idx="74">
                  <c:v>10800140.25344913</c:v>
                </c:pt>
                <c:pt idx="75">
                  <c:v>10800140.25344913</c:v>
                </c:pt>
                <c:pt idx="76">
                  <c:v>10800140.25344913</c:v>
                </c:pt>
                <c:pt idx="77">
                  <c:v>10800140.25344913</c:v>
                </c:pt>
                <c:pt idx="78">
                  <c:v>10800140.25344913</c:v>
                </c:pt>
                <c:pt idx="79">
                  <c:v>10800140.25344913</c:v>
                </c:pt>
                <c:pt idx="80">
                  <c:v>10800140.25344913</c:v>
                </c:pt>
                <c:pt idx="81">
                  <c:v>10800140.25344913</c:v>
                </c:pt>
                <c:pt idx="82">
                  <c:v>10800140.25344913</c:v>
                </c:pt>
                <c:pt idx="83">
                  <c:v>10800140.25344913</c:v>
                </c:pt>
                <c:pt idx="84">
                  <c:v>10800140.25344913</c:v>
                </c:pt>
                <c:pt idx="85">
                  <c:v>10800140.25344913</c:v>
                </c:pt>
                <c:pt idx="86">
                  <c:v>10800140.25344913</c:v>
                </c:pt>
                <c:pt idx="87">
                  <c:v>10800140.25344913</c:v>
                </c:pt>
                <c:pt idx="88">
                  <c:v>10800140.25344913</c:v>
                </c:pt>
                <c:pt idx="89">
                  <c:v>10800140.25344913</c:v>
                </c:pt>
                <c:pt idx="90">
                  <c:v>10800140.25344913</c:v>
                </c:pt>
                <c:pt idx="91">
                  <c:v>10800140.25344913</c:v>
                </c:pt>
                <c:pt idx="92">
                  <c:v>10800140.25344913</c:v>
                </c:pt>
                <c:pt idx="93">
                  <c:v>10800140.25344913</c:v>
                </c:pt>
                <c:pt idx="94">
                  <c:v>10800140.25344913</c:v>
                </c:pt>
                <c:pt idx="95">
                  <c:v>10800140.25344913</c:v>
                </c:pt>
                <c:pt idx="96">
                  <c:v>10800140.25344913</c:v>
                </c:pt>
                <c:pt idx="97">
                  <c:v>10800140.25344913</c:v>
                </c:pt>
                <c:pt idx="98">
                  <c:v>10800140.25344913</c:v>
                </c:pt>
                <c:pt idx="99">
                  <c:v>10800140.25344913</c:v>
                </c:pt>
                <c:pt idx="100">
                  <c:v>10800140.25344913</c:v>
                </c:pt>
                <c:pt idx="101">
                  <c:v>10800140.25344913</c:v>
                </c:pt>
                <c:pt idx="102">
                  <c:v>10800140.25344913</c:v>
                </c:pt>
                <c:pt idx="103">
                  <c:v>10800140.25344913</c:v>
                </c:pt>
                <c:pt idx="104">
                  <c:v>10800140.25344913</c:v>
                </c:pt>
                <c:pt idx="105">
                  <c:v>10800140.25344913</c:v>
                </c:pt>
                <c:pt idx="106">
                  <c:v>10800140.25344913</c:v>
                </c:pt>
                <c:pt idx="107">
                  <c:v>10800140.25344913</c:v>
                </c:pt>
                <c:pt idx="108">
                  <c:v>10800140.25344913</c:v>
                </c:pt>
                <c:pt idx="109">
                  <c:v>10800140.25344913</c:v>
                </c:pt>
                <c:pt idx="110">
                  <c:v>10800140.25344913</c:v>
                </c:pt>
                <c:pt idx="111">
                  <c:v>10800140.25344913</c:v>
                </c:pt>
                <c:pt idx="112">
                  <c:v>10800140.25344913</c:v>
                </c:pt>
                <c:pt idx="113">
                  <c:v>10800140.25344913</c:v>
                </c:pt>
                <c:pt idx="114">
                  <c:v>10800140.25344913</c:v>
                </c:pt>
                <c:pt idx="115">
                  <c:v>10800140.25344913</c:v>
                </c:pt>
                <c:pt idx="116">
                  <c:v>10800140.25344913</c:v>
                </c:pt>
                <c:pt idx="117">
                  <c:v>10800140.25344913</c:v>
                </c:pt>
                <c:pt idx="118">
                  <c:v>10800140.25344913</c:v>
                </c:pt>
                <c:pt idx="119">
                  <c:v>10800140.25344913</c:v>
                </c:pt>
                <c:pt idx="120">
                  <c:v>10800140.25344913</c:v>
                </c:pt>
                <c:pt idx="121">
                  <c:v>10800140.25344913</c:v>
                </c:pt>
                <c:pt idx="122">
                  <c:v>10800140.25344913</c:v>
                </c:pt>
                <c:pt idx="123">
                  <c:v>10800140.25344913</c:v>
                </c:pt>
                <c:pt idx="124">
                  <c:v>10800140.25344913</c:v>
                </c:pt>
                <c:pt idx="125">
                  <c:v>10800140.25344913</c:v>
                </c:pt>
                <c:pt idx="126">
                  <c:v>10800140.25344913</c:v>
                </c:pt>
                <c:pt idx="127">
                  <c:v>10800140.25344913</c:v>
                </c:pt>
                <c:pt idx="128">
                  <c:v>10800140.25344913</c:v>
                </c:pt>
                <c:pt idx="129">
                  <c:v>10800140.25344913</c:v>
                </c:pt>
                <c:pt idx="130">
                  <c:v>10800140.25344913</c:v>
                </c:pt>
                <c:pt idx="131">
                  <c:v>10800140.25344913</c:v>
                </c:pt>
                <c:pt idx="132">
                  <c:v>10800140.25344913</c:v>
                </c:pt>
                <c:pt idx="133">
                  <c:v>10800140.25344913</c:v>
                </c:pt>
                <c:pt idx="134">
                  <c:v>10800140.25344913</c:v>
                </c:pt>
                <c:pt idx="135">
                  <c:v>10800140.25344913</c:v>
                </c:pt>
                <c:pt idx="136">
                  <c:v>10800140.25344913</c:v>
                </c:pt>
                <c:pt idx="137">
                  <c:v>10800140.25344913</c:v>
                </c:pt>
                <c:pt idx="138">
                  <c:v>10800140.25344913</c:v>
                </c:pt>
                <c:pt idx="139">
                  <c:v>10800140.25344913</c:v>
                </c:pt>
                <c:pt idx="140">
                  <c:v>10800140.25344913</c:v>
                </c:pt>
                <c:pt idx="141">
                  <c:v>10800140.25344913</c:v>
                </c:pt>
                <c:pt idx="142">
                  <c:v>10800140.25344913</c:v>
                </c:pt>
                <c:pt idx="143">
                  <c:v>10800140.25344913</c:v>
                </c:pt>
                <c:pt idx="144">
                  <c:v>10800140.25344913</c:v>
                </c:pt>
                <c:pt idx="145">
                  <c:v>10800140.25344913</c:v>
                </c:pt>
                <c:pt idx="146">
                  <c:v>10800140.25344913</c:v>
                </c:pt>
                <c:pt idx="147">
                  <c:v>10800140.25344913</c:v>
                </c:pt>
                <c:pt idx="148">
                  <c:v>10800140.25344913</c:v>
                </c:pt>
                <c:pt idx="149">
                  <c:v>10800140.25344913</c:v>
                </c:pt>
                <c:pt idx="150">
                  <c:v>10800140.25344913</c:v>
                </c:pt>
                <c:pt idx="151">
                  <c:v>10800140.25344913</c:v>
                </c:pt>
                <c:pt idx="152">
                  <c:v>10800140.25344913</c:v>
                </c:pt>
                <c:pt idx="153">
                  <c:v>10800140.25344913</c:v>
                </c:pt>
                <c:pt idx="154">
                  <c:v>10800140.25344913</c:v>
                </c:pt>
                <c:pt idx="155">
                  <c:v>10800140.25344913</c:v>
                </c:pt>
                <c:pt idx="156">
                  <c:v>10800140.25344913</c:v>
                </c:pt>
                <c:pt idx="157">
                  <c:v>10800140.25344913</c:v>
                </c:pt>
                <c:pt idx="158">
                  <c:v>10800140.25344913</c:v>
                </c:pt>
                <c:pt idx="159">
                  <c:v>10800140.25344913</c:v>
                </c:pt>
                <c:pt idx="160">
                  <c:v>10800140.25344913</c:v>
                </c:pt>
                <c:pt idx="161">
                  <c:v>10800140.25344913</c:v>
                </c:pt>
                <c:pt idx="162">
                  <c:v>10800140.25344913</c:v>
                </c:pt>
                <c:pt idx="163">
                  <c:v>10800140.25344913</c:v>
                </c:pt>
                <c:pt idx="164">
                  <c:v>10800140.25344913</c:v>
                </c:pt>
                <c:pt idx="165">
                  <c:v>10800140.25344913</c:v>
                </c:pt>
                <c:pt idx="166">
                  <c:v>10800140.25344913</c:v>
                </c:pt>
                <c:pt idx="167">
                  <c:v>10800140.25344913</c:v>
                </c:pt>
                <c:pt idx="168">
                  <c:v>10800140.25344913</c:v>
                </c:pt>
                <c:pt idx="169">
                  <c:v>10800140.25344913</c:v>
                </c:pt>
                <c:pt idx="170">
                  <c:v>10800140.25344913</c:v>
                </c:pt>
                <c:pt idx="171">
                  <c:v>10800140.25344913</c:v>
                </c:pt>
                <c:pt idx="172">
                  <c:v>10800140.25344913</c:v>
                </c:pt>
                <c:pt idx="173">
                  <c:v>10800140.25344913</c:v>
                </c:pt>
                <c:pt idx="174">
                  <c:v>10800140.25344913</c:v>
                </c:pt>
                <c:pt idx="175">
                  <c:v>10800140.25344913</c:v>
                </c:pt>
                <c:pt idx="176">
                  <c:v>10800140.25344913</c:v>
                </c:pt>
                <c:pt idx="177">
                  <c:v>10800140.25344913</c:v>
                </c:pt>
                <c:pt idx="178">
                  <c:v>10800140.25344913</c:v>
                </c:pt>
                <c:pt idx="179">
                  <c:v>10800140.25344913</c:v>
                </c:pt>
                <c:pt idx="180">
                  <c:v>10800140.25344913</c:v>
                </c:pt>
                <c:pt idx="181">
                  <c:v>10800140.25344913</c:v>
                </c:pt>
                <c:pt idx="182">
                  <c:v>10800140.25344913</c:v>
                </c:pt>
                <c:pt idx="183">
                  <c:v>10800140.25344913</c:v>
                </c:pt>
                <c:pt idx="184">
                  <c:v>10800140.25344913</c:v>
                </c:pt>
                <c:pt idx="185">
                  <c:v>10800140.25344913</c:v>
                </c:pt>
                <c:pt idx="186">
                  <c:v>10800140.25344913</c:v>
                </c:pt>
                <c:pt idx="187">
                  <c:v>10800140.25344913</c:v>
                </c:pt>
                <c:pt idx="188">
                  <c:v>10800140.25344913</c:v>
                </c:pt>
                <c:pt idx="189">
                  <c:v>10800140.25344913</c:v>
                </c:pt>
                <c:pt idx="190">
                  <c:v>10800140.25344913</c:v>
                </c:pt>
                <c:pt idx="191">
                  <c:v>10800140.25344913</c:v>
                </c:pt>
                <c:pt idx="192">
                  <c:v>10800140.25344913</c:v>
                </c:pt>
                <c:pt idx="193">
                  <c:v>10800140.25344913</c:v>
                </c:pt>
                <c:pt idx="194">
                  <c:v>10800140.25344913</c:v>
                </c:pt>
                <c:pt idx="195">
                  <c:v>10800140.25344913</c:v>
                </c:pt>
                <c:pt idx="196">
                  <c:v>10800140.25344913</c:v>
                </c:pt>
                <c:pt idx="197">
                  <c:v>10800140.25344913</c:v>
                </c:pt>
                <c:pt idx="198">
                  <c:v>10800140.25344913</c:v>
                </c:pt>
                <c:pt idx="199">
                  <c:v>10800140.25344913</c:v>
                </c:pt>
                <c:pt idx="200">
                  <c:v>10800140.25344913</c:v>
                </c:pt>
                <c:pt idx="201">
                  <c:v>10800140.25344913</c:v>
                </c:pt>
                <c:pt idx="202">
                  <c:v>10800140.25344913</c:v>
                </c:pt>
                <c:pt idx="203">
                  <c:v>10800140.25344913</c:v>
                </c:pt>
                <c:pt idx="204">
                  <c:v>10800140.25344913</c:v>
                </c:pt>
                <c:pt idx="205">
                  <c:v>10800140.25344913</c:v>
                </c:pt>
                <c:pt idx="206">
                  <c:v>10800140.25344913</c:v>
                </c:pt>
                <c:pt idx="207">
                  <c:v>10800140.25344913</c:v>
                </c:pt>
                <c:pt idx="208">
                  <c:v>10800140.25344913</c:v>
                </c:pt>
                <c:pt idx="209">
                  <c:v>10800140.25344913</c:v>
                </c:pt>
                <c:pt idx="210">
                  <c:v>10800140.25344913</c:v>
                </c:pt>
                <c:pt idx="211">
                  <c:v>10800140.25344913</c:v>
                </c:pt>
                <c:pt idx="212">
                  <c:v>10800140.25344913</c:v>
                </c:pt>
                <c:pt idx="213">
                  <c:v>10800140.25344913</c:v>
                </c:pt>
                <c:pt idx="214">
                  <c:v>10800140.25344913</c:v>
                </c:pt>
                <c:pt idx="215">
                  <c:v>10800140.25344913</c:v>
                </c:pt>
                <c:pt idx="216">
                  <c:v>10800140.25344913</c:v>
                </c:pt>
                <c:pt idx="217">
                  <c:v>10800140.25344913</c:v>
                </c:pt>
                <c:pt idx="218">
                  <c:v>10800140.25344913</c:v>
                </c:pt>
                <c:pt idx="219">
                  <c:v>10800140.25344913</c:v>
                </c:pt>
                <c:pt idx="220">
                  <c:v>10800140.25344913</c:v>
                </c:pt>
                <c:pt idx="221">
                  <c:v>10800140.25344913</c:v>
                </c:pt>
                <c:pt idx="222">
                  <c:v>10800140.25344913</c:v>
                </c:pt>
                <c:pt idx="223">
                  <c:v>10800140.25344913</c:v>
                </c:pt>
                <c:pt idx="224">
                  <c:v>10800140.25344913</c:v>
                </c:pt>
                <c:pt idx="225">
                  <c:v>10800140.25344913</c:v>
                </c:pt>
                <c:pt idx="226">
                  <c:v>10800140.25344913</c:v>
                </c:pt>
                <c:pt idx="227">
                  <c:v>10800140.25344913</c:v>
                </c:pt>
                <c:pt idx="228">
                  <c:v>10800140.25344913</c:v>
                </c:pt>
                <c:pt idx="229">
                  <c:v>10800140.25344913</c:v>
                </c:pt>
                <c:pt idx="230">
                  <c:v>10800140.25344913</c:v>
                </c:pt>
                <c:pt idx="231">
                  <c:v>10800140.25344913</c:v>
                </c:pt>
                <c:pt idx="232">
                  <c:v>10800140.25344913</c:v>
                </c:pt>
                <c:pt idx="233">
                  <c:v>10800140.25344913</c:v>
                </c:pt>
                <c:pt idx="234">
                  <c:v>10800140.25344913</c:v>
                </c:pt>
                <c:pt idx="235">
                  <c:v>10800140.25344913</c:v>
                </c:pt>
                <c:pt idx="236">
                  <c:v>10800140.25344913</c:v>
                </c:pt>
                <c:pt idx="237">
                  <c:v>10800140.25344913</c:v>
                </c:pt>
                <c:pt idx="238">
                  <c:v>10800140.25344913</c:v>
                </c:pt>
                <c:pt idx="239">
                  <c:v>10800140.25344913</c:v>
                </c:pt>
                <c:pt idx="240">
                  <c:v>10800140.25344913</c:v>
                </c:pt>
                <c:pt idx="241">
                  <c:v>10800140.25344913</c:v>
                </c:pt>
                <c:pt idx="242">
                  <c:v>10800140.25344913</c:v>
                </c:pt>
                <c:pt idx="243">
                  <c:v>10800140.25344913</c:v>
                </c:pt>
                <c:pt idx="244">
                  <c:v>10800140.25344913</c:v>
                </c:pt>
                <c:pt idx="245">
                  <c:v>10800140.25344913</c:v>
                </c:pt>
                <c:pt idx="246">
                  <c:v>10800140.25344913</c:v>
                </c:pt>
                <c:pt idx="247">
                  <c:v>10800140.25344913</c:v>
                </c:pt>
                <c:pt idx="248">
                  <c:v>10800140.25344913</c:v>
                </c:pt>
                <c:pt idx="249">
                  <c:v>10800140.25344913</c:v>
                </c:pt>
                <c:pt idx="250">
                  <c:v>10800140.25344913</c:v>
                </c:pt>
                <c:pt idx="251">
                  <c:v>10800140.25344913</c:v>
                </c:pt>
                <c:pt idx="252">
                  <c:v>10800140.25344913</c:v>
                </c:pt>
                <c:pt idx="253">
                  <c:v>10800140.25344913</c:v>
                </c:pt>
                <c:pt idx="254">
                  <c:v>10800140.25344913</c:v>
                </c:pt>
                <c:pt idx="255">
                  <c:v>10800140.25344913</c:v>
                </c:pt>
                <c:pt idx="256">
                  <c:v>10800140.25344913</c:v>
                </c:pt>
                <c:pt idx="257">
                  <c:v>10800140.25344913</c:v>
                </c:pt>
                <c:pt idx="258">
                  <c:v>10800140.25344913</c:v>
                </c:pt>
                <c:pt idx="259">
                  <c:v>10800140.25344913</c:v>
                </c:pt>
                <c:pt idx="260">
                  <c:v>10800140.25344913</c:v>
                </c:pt>
                <c:pt idx="261">
                  <c:v>10800140.25344913</c:v>
                </c:pt>
                <c:pt idx="262">
                  <c:v>10800140.25344913</c:v>
                </c:pt>
                <c:pt idx="263">
                  <c:v>10800140.25344913</c:v>
                </c:pt>
                <c:pt idx="264">
                  <c:v>10800140.25344913</c:v>
                </c:pt>
                <c:pt idx="265">
                  <c:v>10800140.25344913</c:v>
                </c:pt>
                <c:pt idx="266">
                  <c:v>10800140.25344913</c:v>
                </c:pt>
                <c:pt idx="267">
                  <c:v>10800140.25344913</c:v>
                </c:pt>
                <c:pt idx="268">
                  <c:v>10800140.25344913</c:v>
                </c:pt>
                <c:pt idx="269">
                  <c:v>10800140.25344913</c:v>
                </c:pt>
                <c:pt idx="270">
                  <c:v>10800140.25344913</c:v>
                </c:pt>
                <c:pt idx="271">
                  <c:v>10800140.25344913</c:v>
                </c:pt>
                <c:pt idx="272">
                  <c:v>10800140.25344913</c:v>
                </c:pt>
                <c:pt idx="273">
                  <c:v>10800140.25344913</c:v>
                </c:pt>
                <c:pt idx="274">
                  <c:v>10800140.25344913</c:v>
                </c:pt>
                <c:pt idx="275">
                  <c:v>10800140.25344913</c:v>
                </c:pt>
                <c:pt idx="276">
                  <c:v>10800140.25344913</c:v>
                </c:pt>
                <c:pt idx="277">
                  <c:v>10800140.25344913</c:v>
                </c:pt>
                <c:pt idx="278">
                  <c:v>10800140.25344913</c:v>
                </c:pt>
                <c:pt idx="279">
                  <c:v>10800140.25344913</c:v>
                </c:pt>
                <c:pt idx="280">
                  <c:v>10800140.25344913</c:v>
                </c:pt>
                <c:pt idx="281">
                  <c:v>10800140.25344913</c:v>
                </c:pt>
                <c:pt idx="282">
                  <c:v>10800140.25344913</c:v>
                </c:pt>
                <c:pt idx="283">
                  <c:v>10800140.25344913</c:v>
                </c:pt>
                <c:pt idx="284">
                  <c:v>10800140.25344913</c:v>
                </c:pt>
                <c:pt idx="285">
                  <c:v>10800140.25344913</c:v>
                </c:pt>
                <c:pt idx="286">
                  <c:v>10800140.25344913</c:v>
                </c:pt>
                <c:pt idx="287">
                  <c:v>10800140.25344913</c:v>
                </c:pt>
                <c:pt idx="288">
                  <c:v>10800140.25344913</c:v>
                </c:pt>
                <c:pt idx="289">
                  <c:v>10800140.25344913</c:v>
                </c:pt>
                <c:pt idx="290">
                  <c:v>10800140.25344913</c:v>
                </c:pt>
                <c:pt idx="291">
                  <c:v>10800140.25344913</c:v>
                </c:pt>
                <c:pt idx="292">
                  <c:v>10800140.25344913</c:v>
                </c:pt>
                <c:pt idx="293">
                  <c:v>10800140.25344913</c:v>
                </c:pt>
                <c:pt idx="294">
                  <c:v>10800140.25344913</c:v>
                </c:pt>
                <c:pt idx="295">
                  <c:v>10800140.25344913</c:v>
                </c:pt>
                <c:pt idx="296">
                  <c:v>10800140.25344913</c:v>
                </c:pt>
                <c:pt idx="297">
                  <c:v>10800140.25344913</c:v>
                </c:pt>
                <c:pt idx="298">
                  <c:v>10800140.25344913</c:v>
                </c:pt>
                <c:pt idx="299">
                  <c:v>10800140.25344913</c:v>
                </c:pt>
                <c:pt idx="300">
                  <c:v>10800140.25344913</c:v>
                </c:pt>
                <c:pt idx="301">
                  <c:v>10800140.25344913</c:v>
                </c:pt>
                <c:pt idx="302">
                  <c:v>10800140.25344913</c:v>
                </c:pt>
                <c:pt idx="303">
                  <c:v>10800140.25344913</c:v>
                </c:pt>
                <c:pt idx="304">
                  <c:v>10800140.25344913</c:v>
                </c:pt>
                <c:pt idx="305">
                  <c:v>10800140.25344913</c:v>
                </c:pt>
                <c:pt idx="306">
                  <c:v>10800140.25344913</c:v>
                </c:pt>
                <c:pt idx="307">
                  <c:v>10800140.25344913</c:v>
                </c:pt>
                <c:pt idx="308">
                  <c:v>10800140.25344913</c:v>
                </c:pt>
                <c:pt idx="309">
                  <c:v>10800140.25344913</c:v>
                </c:pt>
                <c:pt idx="310">
                  <c:v>10800140.25344913</c:v>
                </c:pt>
                <c:pt idx="311">
                  <c:v>10800140.25344913</c:v>
                </c:pt>
                <c:pt idx="312">
                  <c:v>10800140.25344913</c:v>
                </c:pt>
                <c:pt idx="313">
                  <c:v>10800140.25344913</c:v>
                </c:pt>
                <c:pt idx="314">
                  <c:v>10800140.25344913</c:v>
                </c:pt>
                <c:pt idx="315">
                  <c:v>10800140.25344913</c:v>
                </c:pt>
                <c:pt idx="316">
                  <c:v>10800140.25344913</c:v>
                </c:pt>
                <c:pt idx="317">
                  <c:v>10800140.25344913</c:v>
                </c:pt>
                <c:pt idx="318">
                  <c:v>10800140.25344913</c:v>
                </c:pt>
                <c:pt idx="319">
                  <c:v>10800140.25344913</c:v>
                </c:pt>
                <c:pt idx="320">
                  <c:v>10800140.25344913</c:v>
                </c:pt>
                <c:pt idx="321">
                  <c:v>10800140.25344913</c:v>
                </c:pt>
                <c:pt idx="322">
                  <c:v>10800140.25344913</c:v>
                </c:pt>
                <c:pt idx="323">
                  <c:v>10800140.25344913</c:v>
                </c:pt>
                <c:pt idx="324">
                  <c:v>10800140.25344913</c:v>
                </c:pt>
                <c:pt idx="325">
                  <c:v>10800140.25344913</c:v>
                </c:pt>
                <c:pt idx="326">
                  <c:v>10800140.25344913</c:v>
                </c:pt>
                <c:pt idx="327">
                  <c:v>10800140.25344913</c:v>
                </c:pt>
                <c:pt idx="328">
                  <c:v>10800140.25344913</c:v>
                </c:pt>
                <c:pt idx="329">
                  <c:v>10800140.25344913</c:v>
                </c:pt>
                <c:pt idx="330">
                  <c:v>10800140.25344913</c:v>
                </c:pt>
                <c:pt idx="331">
                  <c:v>10800140.25344913</c:v>
                </c:pt>
                <c:pt idx="332">
                  <c:v>10800140.25344913</c:v>
                </c:pt>
                <c:pt idx="333">
                  <c:v>10800140.25344913</c:v>
                </c:pt>
                <c:pt idx="334">
                  <c:v>10800140.25344913</c:v>
                </c:pt>
                <c:pt idx="335">
                  <c:v>10800140.25344913</c:v>
                </c:pt>
                <c:pt idx="336">
                  <c:v>10800140.25344913</c:v>
                </c:pt>
                <c:pt idx="337">
                  <c:v>10800140.25344913</c:v>
                </c:pt>
                <c:pt idx="338">
                  <c:v>10800140.25344913</c:v>
                </c:pt>
                <c:pt idx="339">
                  <c:v>10800140.25344913</c:v>
                </c:pt>
                <c:pt idx="340">
                  <c:v>10800140.25344913</c:v>
                </c:pt>
                <c:pt idx="341">
                  <c:v>10800140.25344913</c:v>
                </c:pt>
                <c:pt idx="342">
                  <c:v>10800140.25344913</c:v>
                </c:pt>
                <c:pt idx="343">
                  <c:v>10800140.25344913</c:v>
                </c:pt>
                <c:pt idx="344">
                  <c:v>10800140.25344913</c:v>
                </c:pt>
                <c:pt idx="345">
                  <c:v>10800140.25344913</c:v>
                </c:pt>
                <c:pt idx="346">
                  <c:v>10800140.25344913</c:v>
                </c:pt>
                <c:pt idx="347">
                  <c:v>10800140.25344913</c:v>
                </c:pt>
                <c:pt idx="348">
                  <c:v>10800140.25344913</c:v>
                </c:pt>
                <c:pt idx="349">
                  <c:v>10800140.25344913</c:v>
                </c:pt>
                <c:pt idx="350">
                  <c:v>10800140.25344913</c:v>
                </c:pt>
                <c:pt idx="351">
                  <c:v>10800140.25344913</c:v>
                </c:pt>
                <c:pt idx="352">
                  <c:v>10800140.25344913</c:v>
                </c:pt>
                <c:pt idx="353">
                  <c:v>10800140.25344913</c:v>
                </c:pt>
                <c:pt idx="354">
                  <c:v>10800140.25344913</c:v>
                </c:pt>
                <c:pt idx="355">
                  <c:v>10800140.25344913</c:v>
                </c:pt>
                <c:pt idx="356">
                  <c:v>10800140.25344913</c:v>
                </c:pt>
                <c:pt idx="357">
                  <c:v>10800140.25344913</c:v>
                </c:pt>
                <c:pt idx="358">
                  <c:v>10800140.25344913</c:v>
                </c:pt>
                <c:pt idx="359">
                  <c:v>10800140.25344913</c:v>
                </c:pt>
                <c:pt idx="360">
                  <c:v>10800140.25344913</c:v>
                </c:pt>
                <c:pt idx="361">
                  <c:v>10800140.25344913</c:v>
                </c:pt>
                <c:pt idx="362">
                  <c:v>10800140.25344913</c:v>
                </c:pt>
                <c:pt idx="363">
                  <c:v>10800140.25344913</c:v>
                </c:pt>
                <c:pt idx="364">
                  <c:v>10800140.25344913</c:v>
                </c:pt>
                <c:pt idx="365">
                  <c:v>10800140.25344913</c:v>
                </c:pt>
                <c:pt idx="366">
                  <c:v>10800140.25344913</c:v>
                </c:pt>
                <c:pt idx="367">
                  <c:v>10800140.25344913</c:v>
                </c:pt>
                <c:pt idx="368">
                  <c:v>10800140.25344913</c:v>
                </c:pt>
                <c:pt idx="369">
                  <c:v>10800140.25344913</c:v>
                </c:pt>
                <c:pt idx="370">
                  <c:v>10800140.25344913</c:v>
                </c:pt>
                <c:pt idx="371">
                  <c:v>10800140.25344913</c:v>
                </c:pt>
                <c:pt idx="372">
                  <c:v>10800140.25344913</c:v>
                </c:pt>
                <c:pt idx="373">
                  <c:v>10800140.25344913</c:v>
                </c:pt>
                <c:pt idx="374">
                  <c:v>10800140.25344913</c:v>
                </c:pt>
                <c:pt idx="375">
                  <c:v>10800140.25344913</c:v>
                </c:pt>
                <c:pt idx="376">
                  <c:v>10800140.25344913</c:v>
                </c:pt>
                <c:pt idx="377">
                  <c:v>10800140.25344913</c:v>
                </c:pt>
                <c:pt idx="378">
                  <c:v>10800140.25344913</c:v>
                </c:pt>
                <c:pt idx="379">
                  <c:v>10800140.25344913</c:v>
                </c:pt>
                <c:pt idx="380">
                  <c:v>10800140.25344913</c:v>
                </c:pt>
                <c:pt idx="381">
                  <c:v>10800140.25344913</c:v>
                </c:pt>
                <c:pt idx="382">
                  <c:v>10800140.25344913</c:v>
                </c:pt>
                <c:pt idx="383">
                  <c:v>10800140.25344913</c:v>
                </c:pt>
                <c:pt idx="384">
                  <c:v>10800140.25344913</c:v>
                </c:pt>
                <c:pt idx="385">
                  <c:v>10800140.25344913</c:v>
                </c:pt>
                <c:pt idx="386">
                  <c:v>10800140.25344913</c:v>
                </c:pt>
                <c:pt idx="387">
                  <c:v>10800140.25344913</c:v>
                </c:pt>
                <c:pt idx="388">
                  <c:v>10800140.25344913</c:v>
                </c:pt>
                <c:pt idx="389">
                  <c:v>10800140.25344913</c:v>
                </c:pt>
                <c:pt idx="390">
                  <c:v>10800140.25344913</c:v>
                </c:pt>
                <c:pt idx="391">
                  <c:v>10800140.25344913</c:v>
                </c:pt>
                <c:pt idx="392">
                  <c:v>10800140.25344913</c:v>
                </c:pt>
                <c:pt idx="393">
                  <c:v>10800140.25344913</c:v>
                </c:pt>
                <c:pt idx="394">
                  <c:v>10800140.25344913</c:v>
                </c:pt>
                <c:pt idx="395">
                  <c:v>10800140.25344913</c:v>
                </c:pt>
                <c:pt idx="396">
                  <c:v>10800140.25344913</c:v>
                </c:pt>
                <c:pt idx="397">
                  <c:v>10800140.25344913</c:v>
                </c:pt>
                <c:pt idx="398">
                  <c:v>10800140.25344913</c:v>
                </c:pt>
                <c:pt idx="399">
                  <c:v>10800140.25344913</c:v>
                </c:pt>
                <c:pt idx="400">
                  <c:v>10800140.25344913</c:v>
                </c:pt>
                <c:pt idx="401">
                  <c:v>10800140.25344913</c:v>
                </c:pt>
                <c:pt idx="402">
                  <c:v>10800140.25344913</c:v>
                </c:pt>
                <c:pt idx="403">
                  <c:v>10800140.25344913</c:v>
                </c:pt>
                <c:pt idx="404">
                  <c:v>10800140.25344913</c:v>
                </c:pt>
                <c:pt idx="405">
                  <c:v>10800140.25344913</c:v>
                </c:pt>
                <c:pt idx="406">
                  <c:v>10800140.25344913</c:v>
                </c:pt>
                <c:pt idx="407">
                  <c:v>10800140.25344913</c:v>
                </c:pt>
                <c:pt idx="408">
                  <c:v>10800140.25344913</c:v>
                </c:pt>
                <c:pt idx="409">
                  <c:v>10800140.25344913</c:v>
                </c:pt>
                <c:pt idx="410">
                  <c:v>10800140.25344913</c:v>
                </c:pt>
                <c:pt idx="411">
                  <c:v>10800140.25344913</c:v>
                </c:pt>
                <c:pt idx="412">
                  <c:v>10800140.25344913</c:v>
                </c:pt>
                <c:pt idx="413">
                  <c:v>10800140.25344913</c:v>
                </c:pt>
                <c:pt idx="414">
                  <c:v>10800140.25344913</c:v>
                </c:pt>
                <c:pt idx="415">
                  <c:v>10800140.25344913</c:v>
                </c:pt>
                <c:pt idx="416">
                  <c:v>10800140.25344913</c:v>
                </c:pt>
                <c:pt idx="417">
                  <c:v>10800140.25344913</c:v>
                </c:pt>
                <c:pt idx="418">
                  <c:v>10800140.25344913</c:v>
                </c:pt>
                <c:pt idx="419">
                  <c:v>10800140.25344913</c:v>
                </c:pt>
                <c:pt idx="420">
                  <c:v>10800140.25344913</c:v>
                </c:pt>
                <c:pt idx="421">
                  <c:v>10800140.25344913</c:v>
                </c:pt>
                <c:pt idx="422">
                  <c:v>10800140.25344913</c:v>
                </c:pt>
                <c:pt idx="423">
                  <c:v>10800140.25344913</c:v>
                </c:pt>
                <c:pt idx="424">
                  <c:v>10800140.25344913</c:v>
                </c:pt>
                <c:pt idx="425">
                  <c:v>10800140.25344913</c:v>
                </c:pt>
                <c:pt idx="426">
                  <c:v>10800140.25344913</c:v>
                </c:pt>
                <c:pt idx="427">
                  <c:v>10800140.25344913</c:v>
                </c:pt>
                <c:pt idx="428">
                  <c:v>10800140.25344913</c:v>
                </c:pt>
                <c:pt idx="429">
                  <c:v>10800140.25344913</c:v>
                </c:pt>
                <c:pt idx="430">
                  <c:v>10800140.25344913</c:v>
                </c:pt>
                <c:pt idx="431">
                  <c:v>10800140.25344913</c:v>
                </c:pt>
                <c:pt idx="432">
                  <c:v>10800140.25344913</c:v>
                </c:pt>
                <c:pt idx="433">
                  <c:v>10800140.25344913</c:v>
                </c:pt>
                <c:pt idx="434">
                  <c:v>10800140.25344913</c:v>
                </c:pt>
                <c:pt idx="435">
                  <c:v>10800140.25344913</c:v>
                </c:pt>
                <c:pt idx="436">
                  <c:v>10800140.25344913</c:v>
                </c:pt>
                <c:pt idx="437">
                  <c:v>10800140.25344913</c:v>
                </c:pt>
                <c:pt idx="438">
                  <c:v>10800140.25344913</c:v>
                </c:pt>
                <c:pt idx="439">
                  <c:v>10800140.25344913</c:v>
                </c:pt>
                <c:pt idx="440">
                  <c:v>10800140.25344913</c:v>
                </c:pt>
                <c:pt idx="441">
                  <c:v>10800140.25344913</c:v>
                </c:pt>
                <c:pt idx="442">
                  <c:v>10800140.25344913</c:v>
                </c:pt>
                <c:pt idx="443">
                  <c:v>10800140.25344913</c:v>
                </c:pt>
                <c:pt idx="444">
                  <c:v>10800140.25344913</c:v>
                </c:pt>
                <c:pt idx="445">
                  <c:v>10800140.25344913</c:v>
                </c:pt>
                <c:pt idx="446">
                  <c:v>10800140.25344913</c:v>
                </c:pt>
                <c:pt idx="447">
                  <c:v>10800140.25344913</c:v>
                </c:pt>
                <c:pt idx="448">
                  <c:v>10800140.25344913</c:v>
                </c:pt>
                <c:pt idx="449">
                  <c:v>10800140.25344913</c:v>
                </c:pt>
                <c:pt idx="450">
                  <c:v>10800140.25344913</c:v>
                </c:pt>
                <c:pt idx="451">
                  <c:v>10800140.25344913</c:v>
                </c:pt>
                <c:pt idx="452">
                  <c:v>10800140.25344913</c:v>
                </c:pt>
                <c:pt idx="453">
                  <c:v>10800140.25344913</c:v>
                </c:pt>
                <c:pt idx="454">
                  <c:v>10800140.25344913</c:v>
                </c:pt>
                <c:pt idx="455">
                  <c:v>10800140.25344913</c:v>
                </c:pt>
                <c:pt idx="456">
                  <c:v>10800140.25344913</c:v>
                </c:pt>
                <c:pt idx="457">
                  <c:v>10800140.25344913</c:v>
                </c:pt>
                <c:pt idx="458">
                  <c:v>10800140.25344913</c:v>
                </c:pt>
                <c:pt idx="459">
                  <c:v>10800140.25344913</c:v>
                </c:pt>
                <c:pt idx="460">
                  <c:v>10800140.25344913</c:v>
                </c:pt>
                <c:pt idx="461">
                  <c:v>10800140.25344913</c:v>
                </c:pt>
                <c:pt idx="462">
                  <c:v>10800140.25344913</c:v>
                </c:pt>
                <c:pt idx="463">
                  <c:v>10800140.25344913</c:v>
                </c:pt>
                <c:pt idx="464">
                  <c:v>10800140.25344913</c:v>
                </c:pt>
                <c:pt idx="465">
                  <c:v>10800140.25344913</c:v>
                </c:pt>
                <c:pt idx="466">
                  <c:v>10800140.25344913</c:v>
                </c:pt>
                <c:pt idx="467">
                  <c:v>10800140.25344913</c:v>
                </c:pt>
                <c:pt idx="468">
                  <c:v>10800140.25344913</c:v>
                </c:pt>
                <c:pt idx="469">
                  <c:v>10800140.25344913</c:v>
                </c:pt>
                <c:pt idx="470">
                  <c:v>10800140.25344913</c:v>
                </c:pt>
                <c:pt idx="471">
                  <c:v>10800140.25344913</c:v>
                </c:pt>
                <c:pt idx="472">
                  <c:v>10800140.25344913</c:v>
                </c:pt>
                <c:pt idx="473">
                  <c:v>10800140.25344913</c:v>
                </c:pt>
                <c:pt idx="474">
                  <c:v>10800140.25344913</c:v>
                </c:pt>
                <c:pt idx="475">
                  <c:v>10800140.25344913</c:v>
                </c:pt>
                <c:pt idx="476">
                  <c:v>10800140.25344913</c:v>
                </c:pt>
                <c:pt idx="477">
                  <c:v>10800140.25344913</c:v>
                </c:pt>
                <c:pt idx="478">
                  <c:v>10800140.25344913</c:v>
                </c:pt>
                <c:pt idx="479">
                  <c:v>10800140.25344913</c:v>
                </c:pt>
                <c:pt idx="480">
                  <c:v>10800140.25344913</c:v>
                </c:pt>
                <c:pt idx="481">
                  <c:v>10800140.25344913</c:v>
                </c:pt>
                <c:pt idx="482">
                  <c:v>10800140.25344913</c:v>
                </c:pt>
                <c:pt idx="483">
                  <c:v>10800140.25344913</c:v>
                </c:pt>
                <c:pt idx="484">
                  <c:v>10800140.25344913</c:v>
                </c:pt>
                <c:pt idx="485">
                  <c:v>10800140.25344913</c:v>
                </c:pt>
                <c:pt idx="486">
                  <c:v>10800140.25344913</c:v>
                </c:pt>
                <c:pt idx="487">
                  <c:v>10800140.25344913</c:v>
                </c:pt>
                <c:pt idx="488">
                  <c:v>10800140.25344913</c:v>
                </c:pt>
                <c:pt idx="489">
                  <c:v>10800140.25344913</c:v>
                </c:pt>
                <c:pt idx="490">
                  <c:v>10800140.25344913</c:v>
                </c:pt>
                <c:pt idx="491">
                  <c:v>10800140.25344913</c:v>
                </c:pt>
                <c:pt idx="492">
                  <c:v>10800140.25344913</c:v>
                </c:pt>
                <c:pt idx="493">
                  <c:v>10800140.25344913</c:v>
                </c:pt>
                <c:pt idx="494">
                  <c:v>10800140.25344913</c:v>
                </c:pt>
                <c:pt idx="495">
                  <c:v>10800140.25344913</c:v>
                </c:pt>
                <c:pt idx="496">
                  <c:v>10800140.25344913</c:v>
                </c:pt>
                <c:pt idx="497">
                  <c:v>10800140.25344913</c:v>
                </c:pt>
                <c:pt idx="498">
                  <c:v>10800140.25344913</c:v>
                </c:pt>
                <c:pt idx="499">
                  <c:v>10800140.25344913</c:v>
                </c:pt>
                <c:pt idx="500">
                  <c:v>10800140.25344913</c:v>
                </c:pt>
                <c:pt idx="501">
                  <c:v>10800140.25344913</c:v>
                </c:pt>
                <c:pt idx="502">
                  <c:v>10800140.25344913</c:v>
                </c:pt>
                <c:pt idx="503">
                  <c:v>10800140.25344913</c:v>
                </c:pt>
                <c:pt idx="504">
                  <c:v>10800140.25344913</c:v>
                </c:pt>
                <c:pt idx="505">
                  <c:v>10800140.25344913</c:v>
                </c:pt>
                <c:pt idx="506">
                  <c:v>10800140.25344913</c:v>
                </c:pt>
                <c:pt idx="507">
                  <c:v>10800140.25344913</c:v>
                </c:pt>
                <c:pt idx="508">
                  <c:v>10800140.25344913</c:v>
                </c:pt>
                <c:pt idx="509">
                  <c:v>10800140.25344913</c:v>
                </c:pt>
                <c:pt idx="510">
                  <c:v>10800140.25344913</c:v>
                </c:pt>
                <c:pt idx="511">
                  <c:v>10800140.25344913</c:v>
                </c:pt>
                <c:pt idx="512">
                  <c:v>10800140.25344913</c:v>
                </c:pt>
                <c:pt idx="513">
                  <c:v>10800140.25344913</c:v>
                </c:pt>
                <c:pt idx="514">
                  <c:v>10800140.25344913</c:v>
                </c:pt>
                <c:pt idx="515">
                  <c:v>10800140.25344913</c:v>
                </c:pt>
                <c:pt idx="516">
                  <c:v>10800140.25344913</c:v>
                </c:pt>
                <c:pt idx="517">
                  <c:v>10800140.25344913</c:v>
                </c:pt>
                <c:pt idx="518">
                  <c:v>10800140.25344913</c:v>
                </c:pt>
                <c:pt idx="519">
                  <c:v>10800140.25344913</c:v>
                </c:pt>
                <c:pt idx="520">
                  <c:v>10800140.25344913</c:v>
                </c:pt>
                <c:pt idx="521">
                  <c:v>10800140.25344913</c:v>
                </c:pt>
                <c:pt idx="522">
                  <c:v>10800140.25344913</c:v>
                </c:pt>
                <c:pt idx="523">
                  <c:v>10800140.25344913</c:v>
                </c:pt>
                <c:pt idx="524">
                  <c:v>10800140.25344913</c:v>
                </c:pt>
                <c:pt idx="525">
                  <c:v>10800140.25344913</c:v>
                </c:pt>
                <c:pt idx="526">
                  <c:v>10800140.25344913</c:v>
                </c:pt>
                <c:pt idx="527">
                  <c:v>10800140.25344913</c:v>
                </c:pt>
                <c:pt idx="528">
                  <c:v>10800140.25344913</c:v>
                </c:pt>
                <c:pt idx="529">
                  <c:v>10800140.25344913</c:v>
                </c:pt>
                <c:pt idx="530">
                  <c:v>10800140.25344913</c:v>
                </c:pt>
                <c:pt idx="531">
                  <c:v>10800140.25344913</c:v>
                </c:pt>
                <c:pt idx="532">
                  <c:v>10800140.25344913</c:v>
                </c:pt>
                <c:pt idx="533">
                  <c:v>10800140.25344913</c:v>
                </c:pt>
                <c:pt idx="534">
                  <c:v>10800140.25344913</c:v>
                </c:pt>
                <c:pt idx="535">
                  <c:v>10800140.25344913</c:v>
                </c:pt>
                <c:pt idx="536">
                  <c:v>10800140.25344913</c:v>
                </c:pt>
                <c:pt idx="537">
                  <c:v>10800140.25344913</c:v>
                </c:pt>
                <c:pt idx="538">
                  <c:v>10800140.25344913</c:v>
                </c:pt>
                <c:pt idx="539">
                  <c:v>10800140.25344913</c:v>
                </c:pt>
                <c:pt idx="540">
                  <c:v>10800140.25344913</c:v>
                </c:pt>
                <c:pt idx="541">
                  <c:v>10800140.25344913</c:v>
                </c:pt>
                <c:pt idx="542">
                  <c:v>10800140.25344913</c:v>
                </c:pt>
                <c:pt idx="543">
                  <c:v>10800140.25344913</c:v>
                </c:pt>
                <c:pt idx="544">
                  <c:v>10800140.25344913</c:v>
                </c:pt>
                <c:pt idx="545">
                  <c:v>10800140.25344913</c:v>
                </c:pt>
                <c:pt idx="546">
                  <c:v>10800140.25344913</c:v>
                </c:pt>
                <c:pt idx="547">
                  <c:v>10800140.25344913</c:v>
                </c:pt>
                <c:pt idx="548">
                  <c:v>10800140.25344913</c:v>
                </c:pt>
                <c:pt idx="549">
                  <c:v>10800140.25344913</c:v>
                </c:pt>
                <c:pt idx="550">
                  <c:v>10800140.25344913</c:v>
                </c:pt>
                <c:pt idx="551">
                  <c:v>10800140.25344913</c:v>
                </c:pt>
                <c:pt idx="552">
                  <c:v>10800140.25344913</c:v>
                </c:pt>
                <c:pt idx="553">
                  <c:v>10800140.25344913</c:v>
                </c:pt>
                <c:pt idx="554">
                  <c:v>10800140.25344913</c:v>
                </c:pt>
                <c:pt idx="555">
                  <c:v>10800140.25344913</c:v>
                </c:pt>
                <c:pt idx="556">
                  <c:v>10800140.25344913</c:v>
                </c:pt>
                <c:pt idx="557">
                  <c:v>10800140.25344913</c:v>
                </c:pt>
                <c:pt idx="558">
                  <c:v>10800140.25344913</c:v>
                </c:pt>
                <c:pt idx="559">
                  <c:v>10800140.25344913</c:v>
                </c:pt>
                <c:pt idx="560">
                  <c:v>10800140.25344913</c:v>
                </c:pt>
                <c:pt idx="561">
                  <c:v>10800140.25344913</c:v>
                </c:pt>
                <c:pt idx="562">
                  <c:v>10800140.25344913</c:v>
                </c:pt>
                <c:pt idx="563">
                  <c:v>10800140.25344913</c:v>
                </c:pt>
                <c:pt idx="564">
                  <c:v>10800140.25344913</c:v>
                </c:pt>
                <c:pt idx="565">
                  <c:v>10800140.25344913</c:v>
                </c:pt>
                <c:pt idx="566">
                  <c:v>10800140.25344913</c:v>
                </c:pt>
                <c:pt idx="567">
                  <c:v>10800140.25344913</c:v>
                </c:pt>
                <c:pt idx="568">
                  <c:v>10800140.25344913</c:v>
                </c:pt>
                <c:pt idx="569">
                  <c:v>10800140.25344913</c:v>
                </c:pt>
                <c:pt idx="570">
                  <c:v>10800140.25344913</c:v>
                </c:pt>
                <c:pt idx="571">
                  <c:v>10800140.25344913</c:v>
                </c:pt>
                <c:pt idx="572">
                  <c:v>10800140.25344913</c:v>
                </c:pt>
                <c:pt idx="573">
                  <c:v>10800140.25344913</c:v>
                </c:pt>
                <c:pt idx="574">
                  <c:v>10800140.25344913</c:v>
                </c:pt>
                <c:pt idx="575">
                  <c:v>10800140.25344913</c:v>
                </c:pt>
                <c:pt idx="576">
                  <c:v>10800140.25344913</c:v>
                </c:pt>
                <c:pt idx="577">
                  <c:v>10800140.25344913</c:v>
                </c:pt>
                <c:pt idx="578">
                  <c:v>10800140.25344913</c:v>
                </c:pt>
                <c:pt idx="579">
                  <c:v>10800140.25344913</c:v>
                </c:pt>
                <c:pt idx="580">
                  <c:v>10800140.25344913</c:v>
                </c:pt>
                <c:pt idx="581">
                  <c:v>10800140.25344913</c:v>
                </c:pt>
                <c:pt idx="582">
                  <c:v>10800140.25344913</c:v>
                </c:pt>
                <c:pt idx="583">
                  <c:v>10800140.25344913</c:v>
                </c:pt>
                <c:pt idx="584">
                  <c:v>10800140.25344913</c:v>
                </c:pt>
                <c:pt idx="585">
                  <c:v>10800140.25344913</c:v>
                </c:pt>
                <c:pt idx="586">
                  <c:v>10800140.25344913</c:v>
                </c:pt>
                <c:pt idx="587">
                  <c:v>10800140.25344913</c:v>
                </c:pt>
                <c:pt idx="588">
                  <c:v>10800140.25344913</c:v>
                </c:pt>
                <c:pt idx="589">
                  <c:v>10800140.25344913</c:v>
                </c:pt>
                <c:pt idx="590">
                  <c:v>10800140.25344913</c:v>
                </c:pt>
                <c:pt idx="591">
                  <c:v>10800140.25344913</c:v>
                </c:pt>
                <c:pt idx="592">
                  <c:v>10800140.25344913</c:v>
                </c:pt>
                <c:pt idx="593">
                  <c:v>10800140.25344913</c:v>
                </c:pt>
                <c:pt idx="594">
                  <c:v>10800140.25344913</c:v>
                </c:pt>
                <c:pt idx="595">
                  <c:v>10800140.25344913</c:v>
                </c:pt>
                <c:pt idx="596">
                  <c:v>10800140.25344913</c:v>
                </c:pt>
                <c:pt idx="597">
                  <c:v>10800140.25344913</c:v>
                </c:pt>
                <c:pt idx="598">
                  <c:v>10800140.25344913</c:v>
                </c:pt>
                <c:pt idx="599">
                  <c:v>10800140.25344913</c:v>
                </c:pt>
                <c:pt idx="600">
                  <c:v>10800140.25344913</c:v>
                </c:pt>
                <c:pt idx="601">
                  <c:v>10800140.25344913</c:v>
                </c:pt>
                <c:pt idx="602">
                  <c:v>10800140.25344913</c:v>
                </c:pt>
                <c:pt idx="603">
                  <c:v>10800140.25344913</c:v>
                </c:pt>
                <c:pt idx="604">
                  <c:v>10800140.25344913</c:v>
                </c:pt>
                <c:pt idx="605">
                  <c:v>10800140.25344913</c:v>
                </c:pt>
                <c:pt idx="606">
                  <c:v>10800140.25344913</c:v>
                </c:pt>
                <c:pt idx="607">
                  <c:v>10800140.25344913</c:v>
                </c:pt>
                <c:pt idx="608">
                  <c:v>10800140.25344913</c:v>
                </c:pt>
                <c:pt idx="609">
                  <c:v>10800140.25344913</c:v>
                </c:pt>
                <c:pt idx="610">
                  <c:v>10800140.25344913</c:v>
                </c:pt>
                <c:pt idx="611">
                  <c:v>10800140.25344913</c:v>
                </c:pt>
                <c:pt idx="612">
                  <c:v>10800140.25344913</c:v>
                </c:pt>
                <c:pt idx="613">
                  <c:v>10800140.25344913</c:v>
                </c:pt>
                <c:pt idx="614">
                  <c:v>10800140.25344913</c:v>
                </c:pt>
                <c:pt idx="615">
                  <c:v>10800140.25344913</c:v>
                </c:pt>
                <c:pt idx="616">
                  <c:v>10800140.25344913</c:v>
                </c:pt>
                <c:pt idx="617">
                  <c:v>10800140.25344913</c:v>
                </c:pt>
                <c:pt idx="618">
                  <c:v>10800140.25344913</c:v>
                </c:pt>
                <c:pt idx="619">
                  <c:v>10800140.25344913</c:v>
                </c:pt>
                <c:pt idx="620">
                  <c:v>10800140.25344913</c:v>
                </c:pt>
                <c:pt idx="621">
                  <c:v>10800140.25344913</c:v>
                </c:pt>
                <c:pt idx="622">
                  <c:v>10800140.25344913</c:v>
                </c:pt>
                <c:pt idx="623">
                  <c:v>10800140.25344913</c:v>
                </c:pt>
                <c:pt idx="624">
                  <c:v>10800140.25344913</c:v>
                </c:pt>
                <c:pt idx="625">
                  <c:v>10800140.25344913</c:v>
                </c:pt>
                <c:pt idx="626">
                  <c:v>10800140.25344913</c:v>
                </c:pt>
                <c:pt idx="627">
                  <c:v>10800140.25344913</c:v>
                </c:pt>
                <c:pt idx="628">
                  <c:v>10800140.25344913</c:v>
                </c:pt>
                <c:pt idx="629">
                  <c:v>10800140.25344913</c:v>
                </c:pt>
                <c:pt idx="630">
                  <c:v>10800140.25344913</c:v>
                </c:pt>
                <c:pt idx="631">
                  <c:v>10800140.25344913</c:v>
                </c:pt>
                <c:pt idx="632">
                  <c:v>10800140.25344913</c:v>
                </c:pt>
                <c:pt idx="633">
                  <c:v>10800140.25344913</c:v>
                </c:pt>
                <c:pt idx="634">
                  <c:v>10800140.25344913</c:v>
                </c:pt>
                <c:pt idx="635">
                  <c:v>10800140.25344913</c:v>
                </c:pt>
                <c:pt idx="636">
                  <c:v>10800140.25344913</c:v>
                </c:pt>
                <c:pt idx="637">
                  <c:v>10800140.25344913</c:v>
                </c:pt>
                <c:pt idx="638">
                  <c:v>10800140.25344913</c:v>
                </c:pt>
                <c:pt idx="639">
                  <c:v>10800140.25344913</c:v>
                </c:pt>
                <c:pt idx="640">
                  <c:v>10800140.25344913</c:v>
                </c:pt>
                <c:pt idx="641">
                  <c:v>10800140.25344913</c:v>
                </c:pt>
                <c:pt idx="642">
                  <c:v>10800140.25344913</c:v>
                </c:pt>
                <c:pt idx="643">
                  <c:v>10800140.25344913</c:v>
                </c:pt>
                <c:pt idx="644">
                  <c:v>10800140.25344913</c:v>
                </c:pt>
                <c:pt idx="645">
                  <c:v>10800140.25344913</c:v>
                </c:pt>
                <c:pt idx="646">
                  <c:v>10800140.25344913</c:v>
                </c:pt>
                <c:pt idx="647">
                  <c:v>10800140.25344913</c:v>
                </c:pt>
                <c:pt idx="648">
                  <c:v>10800140.25344913</c:v>
                </c:pt>
                <c:pt idx="649">
                  <c:v>10800140.25344913</c:v>
                </c:pt>
                <c:pt idx="650">
                  <c:v>10800140.25344913</c:v>
                </c:pt>
                <c:pt idx="651">
                  <c:v>10800140.25344913</c:v>
                </c:pt>
                <c:pt idx="652">
                  <c:v>10800140.25344913</c:v>
                </c:pt>
                <c:pt idx="653">
                  <c:v>10800140.25344913</c:v>
                </c:pt>
                <c:pt idx="654">
                  <c:v>10800140.25344913</c:v>
                </c:pt>
                <c:pt idx="655">
                  <c:v>10800140.25344913</c:v>
                </c:pt>
                <c:pt idx="656">
                  <c:v>10800140.25344913</c:v>
                </c:pt>
                <c:pt idx="657">
                  <c:v>10800140.25344913</c:v>
                </c:pt>
                <c:pt idx="658">
                  <c:v>10800140.25344913</c:v>
                </c:pt>
                <c:pt idx="659">
                  <c:v>10800140.25344913</c:v>
                </c:pt>
                <c:pt idx="660">
                  <c:v>10800140.25344913</c:v>
                </c:pt>
                <c:pt idx="661">
                  <c:v>10800140.25344913</c:v>
                </c:pt>
                <c:pt idx="662">
                  <c:v>10800140.25344913</c:v>
                </c:pt>
                <c:pt idx="663">
                  <c:v>10800140.25344913</c:v>
                </c:pt>
                <c:pt idx="664">
                  <c:v>10800140.25344913</c:v>
                </c:pt>
                <c:pt idx="665">
                  <c:v>10800140.25344913</c:v>
                </c:pt>
                <c:pt idx="666">
                  <c:v>10800140.25344913</c:v>
                </c:pt>
                <c:pt idx="667">
                  <c:v>10800140.25344913</c:v>
                </c:pt>
                <c:pt idx="668">
                  <c:v>10800140.25344913</c:v>
                </c:pt>
                <c:pt idx="669">
                  <c:v>10800140.25344913</c:v>
                </c:pt>
                <c:pt idx="670">
                  <c:v>10800140.25344913</c:v>
                </c:pt>
                <c:pt idx="671">
                  <c:v>10800140.25344913</c:v>
                </c:pt>
                <c:pt idx="672">
                  <c:v>10800140.25344913</c:v>
                </c:pt>
                <c:pt idx="673">
                  <c:v>10800140.25344913</c:v>
                </c:pt>
                <c:pt idx="674">
                  <c:v>10800140.25344913</c:v>
                </c:pt>
                <c:pt idx="675">
                  <c:v>10800140.25344913</c:v>
                </c:pt>
                <c:pt idx="676">
                  <c:v>10800140.25344913</c:v>
                </c:pt>
                <c:pt idx="677">
                  <c:v>10800140.25344913</c:v>
                </c:pt>
                <c:pt idx="678">
                  <c:v>10800140.25344913</c:v>
                </c:pt>
                <c:pt idx="679">
                  <c:v>10800140.25344913</c:v>
                </c:pt>
                <c:pt idx="680">
                  <c:v>10800140.25344913</c:v>
                </c:pt>
                <c:pt idx="681">
                  <c:v>10800140.25344913</c:v>
                </c:pt>
                <c:pt idx="682">
                  <c:v>10800140.25344913</c:v>
                </c:pt>
                <c:pt idx="683">
                  <c:v>10800140.25344913</c:v>
                </c:pt>
                <c:pt idx="684">
                  <c:v>10800140.25344913</c:v>
                </c:pt>
                <c:pt idx="685">
                  <c:v>10800140.25344913</c:v>
                </c:pt>
                <c:pt idx="686">
                  <c:v>10800140.25344913</c:v>
                </c:pt>
                <c:pt idx="687">
                  <c:v>10800140.25344913</c:v>
                </c:pt>
                <c:pt idx="688">
                  <c:v>10800140.25344913</c:v>
                </c:pt>
                <c:pt idx="689">
                  <c:v>10800140.25344913</c:v>
                </c:pt>
                <c:pt idx="690">
                  <c:v>10800140.25344913</c:v>
                </c:pt>
                <c:pt idx="691">
                  <c:v>10800140.25344913</c:v>
                </c:pt>
                <c:pt idx="692">
                  <c:v>10800140.25344913</c:v>
                </c:pt>
                <c:pt idx="693">
                  <c:v>10800140.25344913</c:v>
                </c:pt>
                <c:pt idx="694">
                  <c:v>10800140.25344913</c:v>
                </c:pt>
                <c:pt idx="695">
                  <c:v>10800140.25344913</c:v>
                </c:pt>
                <c:pt idx="696">
                  <c:v>10800140.25344913</c:v>
                </c:pt>
                <c:pt idx="697">
                  <c:v>10800140.25344913</c:v>
                </c:pt>
                <c:pt idx="698">
                  <c:v>10800140.25344913</c:v>
                </c:pt>
                <c:pt idx="699">
                  <c:v>10800140.25344913</c:v>
                </c:pt>
                <c:pt idx="700">
                  <c:v>10800140.25344913</c:v>
                </c:pt>
                <c:pt idx="701">
                  <c:v>10800140.25344913</c:v>
                </c:pt>
                <c:pt idx="702">
                  <c:v>10800140.25344913</c:v>
                </c:pt>
                <c:pt idx="703">
                  <c:v>10800140.25344913</c:v>
                </c:pt>
                <c:pt idx="704">
                  <c:v>10800140.25344913</c:v>
                </c:pt>
                <c:pt idx="705">
                  <c:v>10800140.25344913</c:v>
                </c:pt>
                <c:pt idx="706">
                  <c:v>10800140.25344913</c:v>
                </c:pt>
                <c:pt idx="707">
                  <c:v>10800140.25344913</c:v>
                </c:pt>
                <c:pt idx="708">
                  <c:v>10800140.25344913</c:v>
                </c:pt>
                <c:pt idx="709">
                  <c:v>10800140.25344913</c:v>
                </c:pt>
                <c:pt idx="710">
                  <c:v>10800140.25344913</c:v>
                </c:pt>
                <c:pt idx="711">
                  <c:v>10800140.25344913</c:v>
                </c:pt>
                <c:pt idx="712">
                  <c:v>10800140.25344913</c:v>
                </c:pt>
                <c:pt idx="713">
                  <c:v>10800140.25344913</c:v>
                </c:pt>
                <c:pt idx="714">
                  <c:v>10800140.25344913</c:v>
                </c:pt>
                <c:pt idx="715">
                  <c:v>10800140.25344913</c:v>
                </c:pt>
                <c:pt idx="716">
                  <c:v>10800140.25344913</c:v>
                </c:pt>
                <c:pt idx="717">
                  <c:v>10800140.25344913</c:v>
                </c:pt>
                <c:pt idx="718">
                  <c:v>10800140.25344913</c:v>
                </c:pt>
                <c:pt idx="719">
                  <c:v>10800140.25344913</c:v>
                </c:pt>
                <c:pt idx="720">
                  <c:v>10800140.25344913</c:v>
                </c:pt>
                <c:pt idx="721">
                  <c:v>10800140.25344913</c:v>
                </c:pt>
                <c:pt idx="722">
                  <c:v>10800140.25344913</c:v>
                </c:pt>
                <c:pt idx="723">
                  <c:v>10800140.25344913</c:v>
                </c:pt>
                <c:pt idx="724">
                  <c:v>10800140.25344913</c:v>
                </c:pt>
                <c:pt idx="725">
                  <c:v>10800140.25344913</c:v>
                </c:pt>
                <c:pt idx="726">
                  <c:v>10800140.25344913</c:v>
                </c:pt>
                <c:pt idx="727">
                  <c:v>10800140.25344913</c:v>
                </c:pt>
                <c:pt idx="728">
                  <c:v>10800140.25344913</c:v>
                </c:pt>
                <c:pt idx="729">
                  <c:v>10800140.25344913</c:v>
                </c:pt>
                <c:pt idx="730">
                  <c:v>10800140.25344913</c:v>
                </c:pt>
                <c:pt idx="731">
                  <c:v>10800140.25344913</c:v>
                </c:pt>
                <c:pt idx="732">
                  <c:v>10800140.25344913</c:v>
                </c:pt>
                <c:pt idx="733">
                  <c:v>10800140.25344913</c:v>
                </c:pt>
                <c:pt idx="734">
                  <c:v>10800140.25344913</c:v>
                </c:pt>
                <c:pt idx="735">
                  <c:v>10800140.25344913</c:v>
                </c:pt>
                <c:pt idx="736">
                  <c:v>10800140.25344913</c:v>
                </c:pt>
                <c:pt idx="737">
                  <c:v>10800140.25344913</c:v>
                </c:pt>
                <c:pt idx="738">
                  <c:v>10800140.25344913</c:v>
                </c:pt>
                <c:pt idx="739">
                  <c:v>10800140.25344913</c:v>
                </c:pt>
                <c:pt idx="740">
                  <c:v>10800140.25344913</c:v>
                </c:pt>
                <c:pt idx="741">
                  <c:v>10800140.25344913</c:v>
                </c:pt>
                <c:pt idx="742">
                  <c:v>10800140.25344913</c:v>
                </c:pt>
                <c:pt idx="743">
                  <c:v>10800140.25344913</c:v>
                </c:pt>
                <c:pt idx="744">
                  <c:v>10800140.25344913</c:v>
                </c:pt>
                <c:pt idx="745">
                  <c:v>10800140.25344913</c:v>
                </c:pt>
                <c:pt idx="746">
                  <c:v>10800140.25344913</c:v>
                </c:pt>
                <c:pt idx="747">
                  <c:v>10800140.25344913</c:v>
                </c:pt>
                <c:pt idx="748">
                  <c:v>10800140.25344913</c:v>
                </c:pt>
                <c:pt idx="749">
                  <c:v>10800140.25344913</c:v>
                </c:pt>
                <c:pt idx="750">
                  <c:v>10800140.25344913</c:v>
                </c:pt>
                <c:pt idx="751">
                  <c:v>10800140.25344913</c:v>
                </c:pt>
                <c:pt idx="752">
                  <c:v>10800140.25344913</c:v>
                </c:pt>
                <c:pt idx="753">
                  <c:v>10800140.25344913</c:v>
                </c:pt>
                <c:pt idx="754">
                  <c:v>10800140.25344913</c:v>
                </c:pt>
                <c:pt idx="755">
                  <c:v>10800140.25344913</c:v>
                </c:pt>
                <c:pt idx="756">
                  <c:v>10800140.25344913</c:v>
                </c:pt>
                <c:pt idx="757">
                  <c:v>10800140.25344913</c:v>
                </c:pt>
                <c:pt idx="758">
                  <c:v>10800140.25344913</c:v>
                </c:pt>
                <c:pt idx="759">
                  <c:v>10800140.25344913</c:v>
                </c:pt>
                <c:pt idx="760">
                  <c:v>10800140.25344913</c:v>
                </c:pt>
                <c:pt idx="761">
                  <c:v>10800140.25344913</c:v>
                </c:pt>
                <c:pt idx="762">
                  <c:v>10800140.25344913</c:v>
                </c:pt>
                <c:pt idx="763">
                  <c:v>10800140.25344913</c:v>
                </c:pt>
                <c:pt idx="764">
                  <c:v>10800140.25344913</c:v>
                </c:pt>
                <c:pt idx="765">
                  <c:v>10800140.25344913</c:v>
                </c:pt>
                <c:pt idx="766">
                  <c:v>10800140.25344913</c:v>
                </c:pt>
                <c:pt idx="767">
                  <c:v>10800140.25344913</c:v>
                </c:pt>
                <c:pt idx="768">
                  <c:v>10800140.25344913</c:v>
                </c:pt>
                <c:pt idx="769">
                  <c:v>10800140.25344913</c:v>
                </c:pt>
                <c:pt idx="770">
                  <c:v>10800140.25344913</c:v>
                </c:pt>
                <c:pt idx="771">
                  <c:v>10800140.25344913</c:v>
                </c:pt>
                <c:pt idx="772">
                  <c:v>10800140.25344913</c:v>
                </c:pt>
                <c:pt idx="773">
                  <c:v>10800140.25344913</c:v>
                </c:pt>
                <c:pt idx="774">
                  <c:v>10800140.25344913</c:v>
                </c:pt>
                <c:pt idx="775">
                  <c:v>10800140.25344913</c:v>
                </c:pt>
                <c:pt idx="776">
                  <c:v>10800140.25344913</c:v>
                </c:pt>
                <c:pt idx="777">
                  <c:v>10800140.25344913</c:v>
                </c:pt>
                <c:pt idx="778">
                  <c:v>10800140.25344913</c:v>
                </c:pt>
                <c:pt idx="779">
                  <c:v>10800140.25344913</c:v>
                </c:pt>
                <c:pt idx="780">
                  <c:v>10800140.25344913</c:v>
                </c:pt>
                <c:pt idx="781">
                  <c:v>10800140.25344913</c:v>
                </c:pt>
                <c:pt idx="782">
                  <c:v>10800140.25344913</c:v>
                </c:pt>
                <c:pt idx="783">
                  <c:v>10800140.25344913</c:v>
                </c:pt>
                <c:pt idx="784">
                  <c:v>10800140.25344913</c:v>
                </c:pt>
                <c:pt idx="785">
                  <c:v>10800140.25344913</c:v>
                </c:pt>
                <c:pt idx="786">
                  <c:v>10800140.25344913</c:v>
                </c:pt>
                <c:pt idx="787">
                  <c:v>10800140.25344913</c:v>
                </c:pt>
                <c:pt idx="788">
                  <c:v>10800140.25344913</c:v>
                </c:pt>
                <c:pt idx="789">
                  <c:v>10800140.25344913</c:v>
                </c:pt>
                <c:pt idx="790">
                  <c:v>10800140.25344913</c:v>
                </c:pt>
                <c:pt idx="791">
                  <c:v>10800140.25344913</c:v>
                </c:pt>
                <c:pt idx="792">
                  <c:v>10800140.25344913</c:v>
                </c:pt>
                <c:pt idx="793">
                  <c:v>10800140.25344913</c:v>
                </c:pt>
                <c:pt idx="794">
                  <c:v>10800140.25344913</c:v>
                </c:pt>
                <c:pt idx="795">
                  <c:v>10800140.25344913</c:v>
                </c:pt>
                <c:pt idx="796">
                  <c:v>10800140.25344913</c:v>
                </c:pt>
                <c:pt idx="797">
                  <c:v>10800140.25344913</c:v>
                </c:pt>
                <c:pt idx="798">
                  <c:v>10800140.25344913</c:v>
                </c:pt>
                <c:pt idx="799">
                  <c:v>10800140.25344913</c:v>
                </c:pt>
                <c:pt idx="800">
                  <c:v>10800140.25344913</c:v>
                </c:pt>
                <c:pt idx="801">
                  <c:v>10800140.25344913</c:v>
                </c:pt>
                <c:pt idx="802">
                  <c:v>10800140.25344913</c:v>
                </c:pt>
                <c:pt idx="803">
                  <c:v>10800140.25344913</c:v>
                </c:pt>
                <c:pt idx="804">
                  <c:v>10800140.25344913</c:v>
                </c:pt>
                <c:pt idx="805">
                  <c:v>10800140.25344913</c:v>
                </c:pt>
                <c:pt idx="806">
                  <c:v>10800140.25344913</c:v>
                </c:pt>
                <c:pt idx="807">
                  <c:v>10800140.25344913</c:v>
                </c:pt>
                <c:pt idx="808">
                  <c:v>10800140.25344913</c:v>
                </c:pt>
                <c:pt idx="809">
                  <c:v>10800140.25344913</c:v>
                </c:pt>
                <c:pt idx="810">
                  <c:v>10800140.25344913</c:v>
                </c:pt>
                <c:pt idx="811">
                  <c:v>10800140.25344913</c:v>
                </c:pt>
                <c:pt idx="812">
                  <c:v>10800140.25344913</c:v>
                </c:pt>
                <c:pt idx="813">
                  <c:v>10800140.25344913</c:v>
                </c:pt>
                <c:pt idx="814">
                  <c:v>10800140.25344913</c:v>
                </c:pt>
                <c:pt idx="815">
                  <c:v>10800140.25344913</c:v>
                </c:pt>
                <c:pt idx="816">
                  <c:v>10800140.25344913</c:v>
                </c:pt>
                <c:pt idx="817">
                  <c:v>10800140.25344913</c:v>
                </c:pt>
                <c:pt idx="818">
                  <c:v>10800140.25344913</c:v>
                </c:pt>
                <c:pt idx="819">
                  <c:v>10800140.25344913</c:v>
                </c:pt>
                <c:pt idx="820">
                  <c:v>10800140.25344913</c:v>
                </c:pt>
                <c:pt idx="821">
                  <c:v>10800140.25344913</c:v>
                </c:pt>
                <c:pt idx="822">
                  <c:v>10800140.25344913</c:v>
                </c:pt>
                <c:pt idx="823">
                  <c:v>10800140.25344913</c:v>
                </c:pt>
                <c:pt idx="824">
                  <c:v>10800140.25344913</c:v>
                </c:pt>
                <c:pt idx="825">
                  <c:v>10800140.25344913</c:v>
                </c:pt>
                <c:pt idx="826">
                  <c:v>10800140.25344913</c:v>
                </c:pt>
                <c:pt idx="827">
                  <c:v>10800140.25344913</c:v>
                </c:pt>
                <c:pt idx="828">
                  <c:v>10800140.25344913</c:v>
                </c:pt>
                <c:pt idx="829">
                  <c:v>10800140.25344913</c:v>
                </c:pt>
                <c:pt idx="830">
                  <c:v>10800140.25344913</c:v>
                </c:pt>
                <c:pt idx="831">
                  <c:v>10800140.25344913</c:v>
                </c:pt>
                <c:pt idx="832">
                  <c:v>10800140.25344913</c:v>
                </c:pt>
                <c:pt idx="833">
                  <c:v>10800140.25344913</c:v>
                </c:pt>
                <c:pt idx="834">
                  <c:v>10800140.25344913</c:v>
                </c:pt>
                <c:pt idx="835">
                  <c:v>10800140.25344913</c:v>
                </c:pt>
                <c:pt idx="836">
                  <c:v>10800140.25344913</c:v>
                </c:pt>
                <c:pt idx="837">
                  <c:v>10800140.25344913</c:v>
                </c:pt>
                <c:pt idx="838">
                  <c:v>10800140.25344913</c:v>
                </c:pt>
                <c:pt idx="839">
                  <c:v>10800140.25344913</c:v>
                </c:pt>
                <c:pt idx="840">
                  <c:v>10800140.25344913</c:v>
                </c:pt>
                <c:pt idx="841">
                  <c:v>10800140.25344913</c:v>
                </c:pt>
                <c:pt idx="842">
                  <c:v>10800140.25344913</c:v>
                </c:pt>
                <c:pt idx="843">
                  <c:v>10800140.25344913</c:v>
                </c:pt>
                <c:pt idx="844">
                  <c:v>10800140.25344913</c:v>
                </c:pt>
                <c:pt idx="845">
                  <c:v>10800140.25344913</c:v>
                </c:pt>
                <c:pt idx="846">
                  <c:v>10800140.25344913</c:v>
                </c:pt>
                <c:pt idx="847">
                  <c:v>10800140.25344913</c:v>
                </c:pt>
                <c:pt idx="848">
                  <c:v>10800140.25344913</c:v>
                </c:pt>
                <c:pt idx="849">
                  <c:v>10800140.25344913</c:v>
                </c:pt>
                <c:pt idx="850">
                  <c:v>10800140.25344913</c:v>
                </c:pt>
                <c:pt idx="851">
                  <c:v>10800140.25344913</c:v>
                </c:pt>
                <c:pt idx="852">
                  <c:v>10800140.25344913</c:v>
                </c:pt>
                <c:pt idx="853">
                  <c:v>10800140.25344913</c:v>
                </c:pt>
                <c:pt idx="854">
                  <c:v>10800140.25344913</c:v>
                </c:pt>
                <c:pt idx="855">
                  <c:v>10800140.25344913</c:v>
                </c:pt>
                <c:pt idx="856">
                  <c:v>10800140.25344913</c:v>
                </c:pt>
                <c:pt idx="857">
                  <c:v>10800140.25344913</c:v>
                </c:pt>
                <c:pt idx="858">
                  <c:v>10800140.25344913</c:v>
                </c:pt>
                <c:pt idx="859">
                  <c:v>10800140.25344913</c:v>
                </c:pt>
                <c:pt idx="860">
                  <c:v>10800140.25344913</c:v>
                </c:pt>
                <c:pt idx="861">
                  <c:v>10800140.25344913</c:v>
                </c:pt>
                <c:pt idx="862">
                  <c:v>10800140.25344913</c:v>
                </c:pt>
                <c:pt idx="863">
                  <c:v>10800140.25344913</c:v>
                </c:pt>
                <c:pt idx="864">
                  <c:v>10800140.25344913</c:v>
                </c:pt>
                <c:pt idx="865">
                  <c:v>10800140.25344913</c:v>
                </c:pt>
                <c:pt idx="866">
                  <c:v>10800140.25344913</c:v>
                </c:pt>
                <c:pt idx="867">
                  <c:v>10800140.25344913</c:v>
                </c:pt>
                <c:pt idx="868">
                  <c:v>10800140.25344913</c:v>
                </c:pt>
                <c:pt idx="869">
                  <c:v>10800140.25344913</c:v>
                </c:pt>
                <c:pt idx="870">
                  <c:v>10800140.25344913</c:v>
                </c:pt>
                <c:pt idx="871">
                  <c:v>10800140.25344913</c:v>
                </c:pt>
                <c:pt idx="872">
                  <c:v>10800140.25344913</c:v>
                </c:pt>
                <c:pt idx="873">
                  <c:v>10800140.25344913</c:v>
                </c:pt>
                <c:pt idx="874">
                  <c:v>10800140.25344913</c:v>
                </c:pt>
                <c:pt idx="875">
                  <c:v>10800140.25344913</c:v>
                </c:pt>
                <c:pt idx="876">
                  <c:v>10800140.25344913</c:v>
                </c:pt>
                <c:pt idx="877">
                  <c:v>10800140.25344913</c:v>
                </c:pt>
                <c:pt idx="878">
                  <c:v>10800140.25344913</c:v>
                </c:pt>
                <c:pt idx="879">
                  <c:v>10800140.25344913</c:v>
                </c:pt>
                <c:pt idx="880">
                  <c:v>10800140.25344913</c:v>
                </c:pt>
                <c:pt idx="881">
                  <c:v>10800140.25344913</c:v>
                </c:pt>
                <c:pt idx="882">
                  <c:v>10800140.25344913</c:v>
                </c:pt>
                <c:pt idx="883">
                  <c:v>10800140.25344913</c:v>
                </c:pt>
                <c:pt idx="884">
                  <c:v>10800140.25344913</c:v>
                </c:pt>
                <c:pt idx="885">
                  <c:v>10800140.25344913</c:v>
                </c:pt>
                <c:pt idx="886">
                  <c:v>10800140.25344913</c:v>
                </c:pt>
                <c:pt idx="887">
                  <c:v>10800140.25344913</c:v>
                </c:pt>
                <c:pt idx="888">
                  <c:v>10800140.25344913</c:v>
                </c:pt>
                <c:pt idx="889">
                  <c:v>10800140.25344913</c:v>
                </c:pt>
                <c:pt idx="890">
                  <c:v>10800140.25344913</c:v>
                </c:pt>
                <c:pt idx="891">
                  <c:v>10800140.25344913</c:v>
                </c:pt>
                <c:pt idx="892">
                  <c:v>10800140.25344913</c:v>
                </c:pt>
                <c:pt idx="893">
                  <c:v>10800140.25344913</c:v>
                </c:pt>
                <c:pt idx="894">
                  <c:v>10800140.25344913</c:v>
                </c:pt>
                <c:pt idx="895">
                  <c:v>10800140.25344913</c:v>
                </c:pt>
                <c:pt idx="896">
                  <c:v>10800140.25344913</c:v>
                </c:pt>
                <c:pt idx="897">
                  <c:v>10800140.25344913</c:v>
                </c:pt>
                <c:pt idx="898">
                  <c:v>10800140.25344913</c:v>
                </c:pt>
                <c:pt idx="899">
                  <c:v>10800140.25344913</c:v>
                </c:pt>
                <c:pt idx="900">
                  <c:v>10800140.25344913</c:v>
                </c:pt>
                <c:pt idx="901">
                  <c:v>10800140.25344913</c:v>
                </c:pt>
                <c:pt idx="902">
                  <c:v>10800140.25344913</c:v>
                </c:pt>
                <c:pt idx="903">
                  <c:v>10800140.25344913</c:v>
                </c:pt>
                <c:pt idx="904">
                  <c:v>10800140.25344913</c:v>
                </c:pt>
                <c:pt idx="905">
                  <c:v>10800140.25344913</c:v>
                </c:pt>
                <c:pt idx="906">
                  <c:v>10800140.25344913</c:v>
                </c:pt>
                <c:pt idx="907">
                  <c:v>10800140.25344913</c:v>
                </c:pt>
                <c:pt idx="908">
                  <c:v>10800140.25344913</c:v>
                </c:pt>
                <c:pt idx="909">
                  <c:v>10800140.25344913</c:v>
                </c:pt>
                <c:pt idx="910">
                  <c:v>10800140.25344913</c:v>
                </c:pt>
                <c:pt idx="911">
                  <c:v>10800140.25344913</c:v>
                </c:pt>
                <c:pt idx="912">
                  <c:v>10800140.25344913</c:v>
                </c:pt>
                <c:pt idx="913">
                  <c:v>10800140.25344913</c:v>
                </c:pt>
                <c:pt idx="914">
                  <c:v>10800140.25344913</c:v>
                </c:pt>
                <c:pt idx="915">
                  <c:v>10800140.25344913</c:v>
                </c:pt>
                <c:pt idx="916">
                  <c:v>10800140.25344913</c:v>
                </c:pt>
                <c:pt idx="917">
                  <c:v>10800140.25344913</c:v>
                </c:pt>
                <c:pt idx="918">
                  <c:v>10800140.25344913</c:v>
                </c:pt>
                <c:pt idx="919">
                  <c:v>10800140.25344913</c:v>
                </c:pt>
                <c:pt idx="920">
                  <c:v>10800140.25344913</c:v>
                </c:pt>
                <c:pt idx="921">
                  <c:v>10800140.25344913</c:v>
                </c:pt>
                <c:pt idx="922">
                  <c:v>10800140.25344913</c:v>
                </c:pt>
                <c:pt idx="923">
                  <c:v>10800140.25344913</c:v>
                </c:pt>
                <c:pt idx="924">
                  <c:v>10800140.25344913</c:v>
                </c:pt>
                <c:pt idx="925">
                  <c:v>10800140.25344913</c:v>
                </c:pt>
                <c:pt idx="926">
                  <c:v>10800140.25344913</c:v>
                </c:pt>
                <c:pt idx="927">
                  <c:v>10800140.25344913</c:v>
                </c:pt>
                <c:pt idx="928">
                  <c:v>10800140.25344913</c:v>
                </c:pt>
                <c:pt idx="929">
                  <c:v>10800140.25344913</c:v>
                </c:pt>
                <c:pt idx="930">
                  <c:v>10800140.25344913</c:v>
                </c:pt>
                <c:pt idx="931">
                  <c:v>10800140.25344913</c:v>
                </c:pt>
                <c:pt idx="932">
                  <c:v>10800140.25344913</c:v>
                </c:pt>
                <c:pt idx="933">
                  <c:v>10800140.25344913</c:v>
                </c:pt>
                <c:pt idx="934">
                  <c:v>10800140.25344913</c:v>
                </c:pt>
                <c:pt idx="935">
                  <c:v>10800140.25344913</c:v>
                </c:pt>
                <c:pt idx="936">
                  <c:v>10800140.25344913</c:v>
                </c:pt>
                <c:pt idx="937">
                  <c:v>10800140.25344913</c:v>
                </c:pt>
                <c:pt idx="938">
                  <c:v>10800140.25344913</c:v>
                </c:pt>
                <c:pt idx="939">
                  <c:v>10800140.25344913</c:v>
                </c:pt>
                <c:pt idx="940">
                  <c:v>10800140.25344913</c:v>
                </c:pt>
                <c:pt idx="941">
                  <c:v>10800140.25344913</c:v>
                </c:pt>
                <c:pt idx="942">
                  <c:v>10800140.25344913</c:v>
                </c:pt>
                <c:pt idx="943">
                  <c:v>10800140.25344913</c:v>
                </c:pt>
                <c:pt idx="944">
                  <c:v>10800140.25344913</c:v>
                </c:pt>
                <c:pt idx="945">
                  <c:v>10800140.25344913</c:v>
                </c:pt>
                <c:pt idx="946">
                  <c:v>10800140.25344913</c:v>
                </c:pt>
                <c:pt idx="947">
                  <c:v>10800140.25344913</c:v>
                </c:pt>
                <c:pt idx="948">
                  <c:v>10800140.25344913</c:v>
                </c:pt>
                <c:pt idx="949">
                  <c:v>10800140.25344913</c:v>
                </c:pt>
                <c:pt idx="950">
                  <c:v>10800140.25344913</c:v>
                </c:pt>
                <c:pt idx="951">
                  <c:v>10800140.25344913</c:v>
                </c:pt>
                <c:pt idx="952">
                  <c:v>10800140.25344913</c:v>
                </c:pt>
                <c:pt idx="953">
                  <c:v>10800140.25344913</c:v>
                </c:pt>
                <c:pt idx="954">
                  <c:v>10800140.25344913</c:v>
                </c:pt>
                <c:pt idx="955">
                  <c:v>10800140.25344913</c:v>
                </c:pt>
                <c:pt idx="956">
                  <c:v>10800140.25344913</c:v>
                </c:pt>
                <c:pt idx="957">
                  <c:v>10800140.25344913</c:v>
                </c:pt>
                <c:pt idx="958">
                  <c:v>10800140.25344913</c:v>
                </c:pt>
                <c:pt idx="959">
                  <c:v>10800140.25344913</c:v>
                </c:pt>
                <c:pt idx="960">
                  <c:v>10800140.25344913</c:v>
                </c:pt>
                <c:pt idx="961">
                  <c:v>10800140.25344913</c:v>
                </c:pt>
                <c:pt idx="962">
                  <c:v>10800140.25344913</c:v>
                </c:pt>
                <c:pt idx="963">
                  <c:v>10800140.25344913</c:v>
                </c:pt>
                <c:pt idx="964">
                  <c:v>10800140.25344913</c:v>
                </c:pt>
                <c:pt idx="965">
                  <c:v>10800140.25344913</c:v>
                </c:pt>
                <c:pt idx="966">
                  <c:v>10800140.25344913</c:v>
                </c:pt>
                <c:pt idx="967">
                  <c:v>10800140.25344913</c:v>
                </c:pt>
                <c:pt idx="968">
                  <c:v>10800140.25344913</c:v>
                </c:pt>
                <c:pt idx="969">
                  <c:v>10800140.25344913</c:v>
                </c:pt>
                <c:pt idx="970">
                  <c:v>10800140.25344913</c:v>
                </c:pt>
                <c:pt idx="971">
                  <c:v>10800140.25344913</c:v>
                </c:pt>
                <c:pt idx="972">
                  <c:v>10800140.25344913</c:v>
                </c:pt>
                <c:pt idx="973">
                  <c:v>10800140.25344913</c:v>
                </c:pt>
                <c:pt idx="974">
                  <c:v>10800140.25344913</c:v>
                </c:pt>
                <c:pt idx="975">
                  <c:v>10800140.25344913</c:v>
                </c:pt>
                <c:pt idx="976">
                  <c:v>10800140.25344913</c:v>
                </c:pt>
                <c:pt idx="977">
                  <c:v>10800140.25344913</c:v>
                </c:pt>
                <c:pt idx="978">
                  <c:v>10800140.25344913</c:v>
                </c:pt>
                <c:pt idx="979">
                  <c:v>10800140.25344913</c:v>
                </c:pt>
                <c:pt idx="980">
                  <c:v>10800140.25344913</c:v>
                </c:pt>
                <c:pt idx="981">
                  <c:v>10800140.25344913</c:v>
                </c:pt>
                <c:pt idx="982">
                  <c:v>10800140.25344913</c:v>
                </c:pt>
                <c:pt idx="983">
                  <c:v>10800140.25344913</c:v>
                </c:pt>
                <c:pt idx="984">
                  <c:v>10800140.25344913</c:v>
                </c:pt>
                <c:pt idx="985">
                  <c:v>10800140.25344913</c:v>
                </c:pt>
                <c:pt idx="986">
                  <c:v>10800140.25344913</c:v>
                </c:pt>
                <c:pt idx="987">
                  <c:v>10800140.25344913</c:v>
                </c:pt>
                <c:pt idx="988">
                  <c:v>10800140.25344913</c:v>
                </c:pt>
                <c:pt idx="989">
                  <c:v>10800140.25344913</c:v>
                </c:pt>
                <c:pt idx="990">
                  <c:v>10800140.25344913</c:v>
                </c:pt>
                <c:pt idx="991">
                  <c:v>10800140.25344913</c:v>
                </c:pt>
                <c:pt idx="992">
                  <c:v>10800140.25344913</c:v>
                </c:pt>
                <c:pt idx="993">
                  <c:v>10800140.25344913</c:v>
                </c:pt>
                <c:pt idx="994">
                  <c:v>10800140.25344913</c:v>
                </c:pt>
                <c:pt idx="995">
                  <c:v>10800140.25344913</c:v>
                </c:pt>
                <c:pt idx="996">
                  <c:v>10800140.25344913</c:v>
                </c:pt>
                <c:pt idx="997">
                  <c:v>10800140.25344913</c:v>
                </c:pt>
                <c:pt idx="998">
                  <c:v>10800140.25344913</c:v>
                </c:pt>
                <c:pt idx="999">
                  <c:v>10800140.25344913</c:v>
                </c:pt>
                <c:pt idx="1000">
                  <c:v>10800140.25344913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1416</c:v>
                </c:pt>
                <c:pt idx="1">
                  <c:v>Linea 1417</c:v>
                </c:pt>
                <c:pt idx="2">
                  <c:v>Linea 1418</c:v>
                </c:pt>
                <c:pt idx="3">
                  <c:v>Linea 1419</c:v>
                </c:pt>
                <c:pt idx="4">
                  <c:v>Linea 1420</c:v>
                </c:pt>
                <c:pt idx="5">
                  <c:v>Linea 1421</c:v>
                </c:pt>
                <c:pt idx="6">
                  <c:v>Linea 1422</c:v>
                </c:pt>
                <c:pt idx="7">
                  <c:v>Linea 1423</c:v>
                </c:pt>
                <c:pt idx="8">
                  <c:v>Linea 1424</c:v>
                </c:pt>
                <c:pt idx="9">
                  <c:v>Linea 1425</c:v>
                </c:pt>
                <c:pt idx="10">
                  <c:v>Linea 1426</c:v>
                </c:pt>
                <c:pt idx="11">
                  <c:v>Linea 1427</c:v>
                </c:pt>
                <c:pt idx="12">
                  <c:v>Linea 1428</c:v>
                </c:pt>
                <c:pt idx="13">
                  <c:v>Linea 1429</c:v>
                </c:pt>
                <c:pt idx="14">
                  <c:v>Linea 1430</c:v>
                </c:pt>
                <c:pt idx="15">
                  <c:v>Linea 1431</c:v>
                </c:pt>
                <c:pt idx="16">
                  <c:v>Linea 1432</c:v>
                </c:pt>
                <c:pt idx="17">
                  <c:v>Linea 1433</c:v>
                </c:pt>
                <c:pt idx="18">
                  <c:v>Linea 1434</c:v>
                </c:pt>
                <c:pt idx="19">
                  <c:v>Linea 1435</c:v>
                </c:pt>
                <c:pt idx="20">
                  <c:v>Linea 1436</c:v>
                </c:pt>
                <c:pt idx="21">
                  <c:v>Linea 1437</c:v>
                </c:pt>
                <c:pt idx="22">
                  <c:v>Linea 1438</c:v>
                </c:pt>
                <c:pt idx="23">
                  <c:v>Linea 1439</c:v>
                </c:pt>
                <c:pt idx="24">
                  <c:v>Linea 1440</c:v>
                </c:pt>
                <c:pt idx="25">
                  <c:v>Linea 1441</c:v>
                </c:pt>
                <c:pt idx="26">
                  <c:v>Linea 1442</c:v>
                </c:pt>
                <c:pt idx="27">
                  <c:v>Linea 1443</c:v>
                </c:pt>
                <c:pt idx="28">
                  <c:v>Linea 1444</c:v>
                </c:pt>
              </c:strCache>
            </c:strRef>
          </c:cat>
          <c:val>
            <c:numRef>
              <c:f>CompLineas!$H$2:$H$30</c:f>
              <c:numCache>
                <c:formatCode>General</c:formatCode>
                <c:ptCount val="29"/>
                <c:pt idx="0">
                  <c:v>0.4833296411658852</c:v>
                </c:pt>
                <c:pt idx="1">
                  <c:v>0.5438328195452367</c:v>
                </c:pt>
                <c:pt idx="2">
                  <c:v>0.6762493080682097</c:v>
                </c:pt>
                <c:pt idx="3">
                  <c:v>0.6135649940445415</c:v>
                </c:pt>
                <c:pt idx="4">
                  <c:v>0.4567519043976517</c:v>
                </c:pt>
                <c:pt idx="5">
                  <c:v>0.4153459389772847</c:v>
                </c:pt>
                <c:pt idx="6">
                  <c:v>0.411974838195125</c:v>
                </c:pt>
                <c:pt idx="7">
                  <c:v>0.3863224375787272</c:v>
                </c:pt>
                <c:pt idx="8">
                  <c:v>0.3788078321863527</c:v>
                </c:pt>
                <c:pt idx="9">
                  <c:v>0.3648439992896895</c:v>
                </c:pt>
                <c:pt idx="10">
                  <c:v>0.3531733399452701</c:v>
                </c:pt>
                <c:pt idx="11">
                  <c:v>0.3485842430706631</c:v>
                </c:pt>
                <c:pt idx="12">
                  <c:v>0.3331283536195401</c:v>
                </c:pt>
                <c:pt idx="13">
                  <c:v>0.3364142483804962</c:v>
                </c:pt>
                <c:pt idx="14">
                  <c:v>0.3176087839478694</c:v>
                </c:pt>
                <c:pt idx="15">
                  <c:v>0.3277219903441852</c:v>
                </c:pt>
                <c:pt idx="16">
                  <c:v>0.3062915067253127</c:v>
                </c:pt>
                <c:pt idx="17">
                  <c:v>0.3223350530435989</c:v>
                </c:pt>
                <c:pt idx="18">
                  <c:v>0.2992587467771056</c:v>
                </c:pt>
                <c:pt idx="19">
                  <c:v>0.3203395165688073</c:v>
                </c:pt>
                <c:pt idx="20">
                  <c:v>0.2970366382044278</c:v>
                </c:pt>
                <c:pt idx="21">
                  <c:v>0.3220388888106365</c:v>
                </c:pt>
                <c:pt idx="22">
                  <c:v>0.3009190256511396</c:v>
                </c:pt>
                <c:pt idx="23">
                  <c:v>0.3281084010805673</c:v>
                </c:pt>
                <c:pt idx="24">
                  <c:v>0.3133463392832508</c:v>
                </c:pt>
                <c:pt idx="25">
                  <c:v>0.3396827927079644</c:v>
                </c:pt>
                <c:pt idx="26">
                  <c:v>0.3395133471993659</c:v>
                </c:pt>
                <c:pt idx="27">
                  <c:v>0.3601937831990306</c:v>
                </c:pt>
                <c:pt idx="28">
                  <c:v>0.6072898603643698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20944.43967257709</c:v>
                </c:pt>
                <c:pt idx="1">
                  <c:v>20944.43967257709</c:v>
                </c:pt>
                <c:pt idx="2">
                  <c:v>20944.43967257709</c:v>
                </c:pt>
                <c:pt idx="3">
                  <c:v>20944.43967257709</c:v>
                </c:pt>
                <c:pt idx="4">
                  <c:v>20944.43967257709</c:v>
                </c:pt>
                <c:pt idx="5">
                  <c:v>20944.43967257709</c:v>
                </c:pt>
                <c:pt idx="6">
                  <c:v>20944.43967257709</c:v>
                </c:pt>
                <c:pt idx="7">
                  <c:v>20944.43967257709</c:v>
                </c:pt>
                <c:pt idx="8">
                  <c:v>20944.43967257709</c:v>
                </c:pt>
                <c:pt idx="9">
                  <c:v>20944.43967257709</c:v>
                </c:pt>
                <c:pt idx="10">
                  <c:v>20944.43967257709</c:v>
                </c:pt>
                <c:pt idx="11">
                  <c:v>20944.43967257709</c:v>
                </c:pt>
                <c:pt idx="12">
                  <c:v>20944.43967257709</c:v>
                </c:pt>
                <c:pt idx="13">
                  <c:v>20944.43967257709</c:v>
                </c:pt>
                <c:pt idx="14">
                  <c:v>20944.43967257709</c:v>
                </c:pt>
                <c:pt idx="15">
                  <c:v>20944.43967257709</c:v>
                </c:pt>
                <c:pt idx="16">
                  <c:v>20944.43967257709</c:v>
                </c:pt>
                <c:pt idx="17">
                  <c:v>20944.43967257709</c:v>
                </c:pt>
                <c:pt idx="18">
                  <c:v>20944.43967257709</c:v>
                </c:pt>
                <c:pt idx="19">
                  <c:v>20944.43967257709</c:v>
                </c:pt>
                <c:pt idx="20">
                  <c:v>20944.43967257709</c:v>
                </c:pt>
                <c:pt idx="21">
                  <c:v>20944.43967257709</c:v>
                </c:pt>
                <c:pt idx="22">
                  <c:v>20944.43967257709</c:v>
                </c:pt>
                <c:pt idx="23">
                  <c:v>20944.43967257709</c:v>
                </c:pt>
                <c:pt idx="24">
                  <c:v>20944.43967257709</c:v>
                </c:pt>
                <c:pt idx="25">
                  <c:v>20944.43967257709</c:v>
                </c:pt>
                <c:pt idx="26">
                  <c:v>20944.43967257709</c:v>
                </c:pt>
                <c:pt idx="27">
                  <c:v>20944.43967257709</c:v>
                </c:pt>
                <c:pt idx="28">
                  <c:v>20944.43967257709</c:v>
                </c:pt>
                <c:pt idx="29">
                  <c:v>20944.43967257709</c:v>
                </c:pt>
                <c:pt idx="30">
                  <c:v>20944.43967257709</c:v>
                </c:pt>
                <c:pt idx="31">
                  <c:v>20944.43967257709</c:v>
                </c:pt>
                <c:pt idx="32">
                  <c:v>20944.43967257709</c:v>
                </c:pt>
                <c:pt idx="33">
                  <c:v>20944.43967257709</c:v>
                </c:pt>
                <c:pt idx="34">
                  <c:v>20944.43967257709</c:v>
                </c:pt>
                <c:pt idx="35">
                  <c:v>20944.43967257709</c:v>
                </c:pt>
                <c:pt idx="36">
                  <c:v>20944.43967257709</c:v>
                </c:pt>
                <c:pt idx="37">
                  <c:v>20944.43967257709</c:v>
                </c:pt>
                <c:pt idx="38">
                  <c:v>20944.43967257709</c:v>
                </c:pt>
                <c:pt idx="39">
                  <c:v>20944.43967257709</c:v>
                </c:pt>
                <c:pt idx="40">
                  <c:v>20944.43967257709</c:v>
                </c:pt>
                <c:pt idx="41">
                  <c:v>20944.43967257709</c:v>
                </c:pt>
                <c:pt idx="42">
                  <c:v>20944.43967257709</c:v>
                </c:pt>
                <c:pt idx="43">
                  <c:v>20944.43967257709</c:v>
                </c:pt>
                <c:pt idx="44">
                  <c:v>20944.43967257709</c:v>
                </c:pt>
                <c:pt idx="45">
                  <c:v>20944.43967257709</c:v>
                </c:pt>
                <c:pt idx="46">
                  <c:v>20944.43967257709</c:v>
                </c:pt>
                <c:pt idx="47">
                  <c:v>20944.43967257709</c:v>
                </c:pt>
                <c:pt idx="48">
                  <c:v>20944.43967257709</c:v>
                </c:pt>
                <c:pt idx="49">
                  <c:v>20944.43967257709</c:v>
                </c:pt>
                <c:pt idx="50">
                  <c:v>20944.43967257709</c:v>
                </c:pt>
                <c:pt idx="51">
                  <c:v>20944.43967257709</c:v>
                </c:pt>
                <c:pt idx="52">
                  <c:v>20944.43967257709</c:v>
                </c:pt>
                <c:pt idx="53">
                  <c:v>20944.43967257709</c:v>
                </c:pt>
                <c:pt idx="54">
                  <c:v>20944.43967257709</c:v>
                </c:pt>
                <c:pt idx="55">
                  <c:v>20944.43967257709</c:v>
                </c:pt>
                <c:pt idx="56">
                  <c:v>20944.43967257709</c:v>
                </c:pt>
                <c:pt idx="57">
                  <c:v>20944.43967257709</c:v>
                </c:pt>
                <c:pt idx="58">
                  <c:v>20944.43967257709</c:v>
                </c:pt>
                <c:pt idx="59">
                  <c:v>20944.43967257709</c:v>
                </c:pt>
                <c:pt idx="60">
                  <c:v>20944.43967257709</c:v>
                </c:pt>
                <c:pt idx="61">
                  <c:v>20944.43967257709</c:v>
                </c:pt>
                <c:pt idx="62">
                  <c:v>20944.43967257709</c:v>
                </c:pt>
                <c:pt idx="63">
                  <c:v>20944.43967257709</c:v>
                </c:pt>
                <c:pt idx="64">
                  <c:v>20944.43967257709</c:v>
                </c:pt>
                <c:pt idx="65">
                  <c:v>20944.43967257709</c:v>
                </c:pt>
                <c:pt idx="66">
                  <c:v>20944.43967257709</c:v>
                </c:pt>
                <c:pt idx="67">
                  <c:v>20944.43967257709</c:v>
                </c:pt>
                <c:pt idx="68">
                  <c:v>20944.43967257709</c:v>
                </c:pt>
                <c:pt idx="69">
                  <c:v>20944.43967257709</c:v>
                </c:pt>
                <c:pt idx="70">
                  <c:v>20944.43967257709</c:v>
                </c:pt>
                <c:pt idx="71">
                  <c:v>20944.43967257709</c:v>
                </c:pt>
                <c:pt idx="72">
                  <c:v>20944.43967257709</c:v>
                </c:pt>
                <c:pt idx="73">
                  <c:v>20944.43967257709</c:v>
                </c:pt>
                <c:pt idx="74">
                  <c:v>20944.43967257709</c:v>
                </c:pt>
                <c:pt idx="75">
                  <c:v>20944.43967257709</c:v>
                </c:pt>
                <c:pt idx="76">
                  <c:v>20944.43967257709</c:v>
                </c:pt>
                <c:pt idx="77">
                  <c:v>20944.43967257709</c:v>
                </c:pt>
                <c:pt idx="78">
                  <c:v>20944.43967257709</c:v>
                </c:pt>
                <c:pt idx="79">
                  <c:v>20944.43967257709</c:v>
                </c:pt>
                <c:pt idx="80">
                  <c:v>20944.43967257709</c:v>
                </c:pt>
                <c:pt idx="81">
                  <c:v>20944.43967257709</c:v>
                </c:pt>
                <c:pt idx="82">
                  <c:v>20944.43967257709</c:v>
                </c:pt>
                <c:pt idx="83">
                  <c:v>20944.43967257709</c:v>
                </c:pt>
                <c:pt idx="84">
                  <c:v>20944.43967257709</c:v>
                </c:pt>
                <c:pt idx="85">
                  <c:v>20944.43967257709</c:v>
                </c:pt>
                <c:pt idx="86">
                  <c:v>20944.43967257709</c:v>
                </c:pt>
                <c:pt idx="87">
                  <c:v>20944.43967257709</c:v>
                </c:pt>
                <c:pt idx="88">
                  <c:v>20944.43967257709</c:v>
                </c:pt>
                <c:pt idx="89">
                  <c:v>20944.43967257709</c:v>
                </c:pt>
                <c:pt idx="90">
                  <c:v>20944.43967257709</c:v>
                </c:pt>
                <c:pt idx="91">
                  <c:v>20944.43967257709</c:v>
                </c:pt>
                <c:pt idx="92">
                  <c:v>20944.43967257709</c:v>
                </c:pt>
                <c:pt idx="93">
                  <c:v>20944.43967257709</c:v>
                </c:pt>
                <c:pt idx="94">
                  <c:v>20944.43967257709</c:v>
                </c:pt>
                <c:pt idx="95">
                  <c:v>20944.43967257709</c:v>
                </c:pt>
                <c:pt idx="96">
                  <c:v>20944.43967257709</c:v>
                </c:pt>
                <c:pt idx="97">
                  <c:v>20944.43967257709</c:v>
                </c:pt>
                <c:pt idx="98">
                  <c:v>20944.43967257709</c:v>
                </c:pt>
                <c:pt idx="99">
                  <c:v>20944.43967257709</c:v>
                </c:pt>
                <c:pt idx="100">
                  <c:v>20944.43967257709</c:v>
                </c:pt>
                <c:pt idx="101">
                  <c:v>20944.43967257709</c:v>
                </c:pt>
                <c:pt idx="102">
                  <c:v>20944.43967257709</c:v>
                </c:pt>
                <c:pt idx="103">
                  <c:v>20944.43967257709</c:v>
                </c:pt>
                <c:pt idx="104">
                  <c:v>20944.43967257709</c:v>
                </c:pt>
                <c:pt idx="105">
                  <c:v>20944.43967257709</c:v>
                </c:pt>
                <c:pt idx="106">
                  <c:v>20944.43967257709</c:v>
                </c:pt>
                <c:pt idx="107">
                  <c:v>20944.43967257709</c:v>
                </c:pt>
                <c:pt idx="108">
                  <c:v>20944.43967257709</c:v>
                </c:pt>
                <c:pt idx="109">
                  <c:v>20944.43967257709</c:v>
                </c:pt>
                <c:pt idx="110">
                  <c:v>20944.43967257709</c:v>
                </c:pt>
                <c:pt idx="111">
                  <c:v>20944.43967257709</c:v>
                </c:pt>
                <c:pt idx="112">
                  <c:v>20944.43967257709</c:v>
                </c:pt>
                <c:pt idx="113">
                  <c:v>20944.43967257709</c:v>
                </c:pt>
                <c:pt idx="114">
                  <c:v>20944.43967257709</c:v>
                </c:pt>
                <c:pt idx="115">
                  <c:v>20944.43967257709</c:v>
                </c:pt>
                <c:pt idx="116">
                  <c:v>20944.43967257709</c:v>
                </c:pt>
                <c:pt idx="117">
                  <c:v>20944.43967257709</c:v>
                </c:pt>
                <c:pt idx="118">
                  <c:v>20944.43967257709</c:v>
                </c:pt>
                <c:pt idx="119">
                  <c:v>20944.43967257709</c:v>
                </c:pt>
                <c:pt idx="120">
                  <c:v>20944.43967257709</c:v>
                </c:pt>
                <c:pt idx="121">
                  <c:v>20944.43967257709</c:v>
                </c:pt>
                <c:pt idx="122">
                  <c:v>20944.43967257709</c:v>
                </c:pt>
                <c:pt idx="123">
                  <c:v>20944.43967257709</c:v>
                </c:pt>
                <c:pt idx="124">
                  <c:v>20944.43967257709</c:v>
                </c:pt>
                <c:pt idx="125">
                  <c:v>20944.43967257709</c:v>
                </c:pt>
                <c:pt idx="126">
                  <c:v>20944.43967257709</c:v>
                </c:pt>
                <c:pt idx="127">
                  <c:v>20944.43967257709</c:v>
                </c:pt>
                <c:pt idx="128">
                  <c:v>20944.43967257709</c:v>
                </c:pt>
                <c:pt idx="129">
                  <c:v>20944.43967257709</c:v>
                </c:pt>
                <c:pt idx="130">
                  <c:v>20944.43967257709</c:v>
                </c:pt>
                <c:pt idx="131">
                  <c:v>20944.43967257709</c:v>
                </c:pt>
                <c:pt idx="132">
                  <c:v>20944.43967257709</c:v>
                </c:pt>
                <c:pt idx="133">
                  <c:v>20944.43967257709</c:v>
                </c:pt>
                <c:pt idx="134">
                  <c:v>20944.43967257709</c:v>
                </c:pt>
                <c:pt idx="135">
                  <c:v>20944.43967257709</c:v>
                </c:pt>
                <c:pt idx="136">
                  <c:v>20944.43967257709</c:v>
                </c:pt>
                <c:pt idx="137">
                  <c:v>20944.43967257709</c:v>
                </c:pt>
                <c:pt idx="138">
                  <c:v>20944.43967257709</c:v>
                </c:pt>
                <c:pt idx="139">
                  <c:v>20944.43967257709</c:v>
                </c:pt>
                <c:pt idx="140">
                  <c:v>20944.43967257709</c:v>
                </c:pt>
                <c:pt idx="141">
                  <c:v>20944.43967257709</c:v>
                </c:pt>
                <c:pt idx="142">
                  <c:v>20944.43967257709</c:v>
                </c:pt>
                <c:pt idx="143">
                  <c:v>20944.43967257709</c:v>
                </c:pt>
                <c:pt idx="144">
                  <c:v>20944.43967257709</c:v>
                </c:pt>
                <c:pt idx="145">
                  <c:v>20944.43967257709</c:v>
                </c:pt>
                <c:pt idx="146">
                  <c:v>20944.43967257709</c:v>
                </c:pt>
                <c:pt idx="147">
                  <c:v>20944.43967257709</c:v>
                </c:pt>
                <c:pt idx="148">
                  <c:v>20944.43967257709</c:v>
                </c:pt>
                <c:pt idx="149">
                  <c:v>20944.43967257709</c:v>
                </c:pt>
                <c:pt idx="150">
                  <c:v>20944.43967257709</c:v>
                </c:pt>
                <c:pt idx="151">
                  <c:v>20944.43967257709</c:v>
                </c:pt>
                <c:pt idx="152">
                  <c:v>20944.43967257709</c:v>
                </c:pt>
                <c:pt idx="153">
                  <c:v>20944.43967257709</c:v>
                </c:pt>
                <c:pt idx="154">
                  <c:v>20944.43967257709</c:v>
                </c:pt>
                <c:pt idx="155">
                  <c:v>20944.43967257709</c:v>
                </c:pt>
                <c:pt idx="156">
                  <c:v>20944.43967257709</c:v>
                </c:pt>
                <c:pt idx="157">
                  <c:v>20944.43967257709</c:v>
                </c:pt>
                <c:pt idx="158">
                  <c:v>20944.43967257709</c:v>
                </c:pt>
                <c:pt idx="159">
                  <c:v>20944.43967257709</c:v>
                </c:pt>
                <c:pt idx="160">
                  <c:v>20944.43967257709</c:v>
                </c:pt>
                <c:pt idx="161">
                  <c:v>20944.43967257709</c:v>
                </c:pt>
                <c:pt idx="162">
                  <c:v>20944.43967257709</c:v>
                </c:pt>
                <c:pt idx="163">
                  <c:v>20944.43967257709</c:v>
                </c:pt>
                <c:pt idx="164">
                  <c:v>20944.43967257709</c:v>
                </c:pt>
                <c:pt idx="165">
                  <c:v>20944.43967257709</c:v>
                </c:pt>
                <c:pt idx="166">
                  <c:v>20944.43967257709</c:v>
                </c:pt>
                <c:pt idx="167">
                  <c:v>20944.43967257709</c:v>
                </c:pt>
                <c:pt idx="168">
                  <c:v>20944.43967257709</c:v>
                </c:pt>
                <c:pt idx="169">
                  <c:v>20944.43967257709</c:v>
                </c:pt>
                <c:pt idx="170">
                  <c:v>20944.43967257709</c:v>
                </c:pt>
                <c:pt idx="171">
                  <c:v>20944.43967257709</c:v>
                </c:pt>
                <c:pt idx="172">
                  <c:v>20944.43967257709</c:v>
                </c:pt>
                <c:pt idx="173">
                  <c:v>20944.43967257709</c:v>
                </c:pt>
                <c:pt idx="174">
                  <c:v>20944.43967257709</c:v>
                </c:pt>
                <c:pt idx="175">
                  <c:v>20944.43967257709</c:v>
                </c:pt>
                <c:pt idx="176">
                  <c:v>20944.43967257709</c:v>
                </c:pt>
                <c:pt idx="177">
                  <c:v>20944.43967257709</c:v>
                </c:pt>
                <c:pt idx="178">
                  <c:v>20944.43967257709</c:v>
                </c:pt>
                <c:pt idx="179">
                  <c:v>20944.43967257709</c:v>
                </c:pt>
                <c:pt idx="180">
                  <c:v>20944.43967257709</c:v>
                </c:pt>
                <c:pt idx="181">
                  <c:v>20944.43967257709</c:v>
                </c:pt>
                <c:pt idx="182">
                  <c:v>20944.43967257709</c:v>
                </c:pt>
                <c:pt idx="183">
                  <c:v>20944.43967257709</c:v>
                </c:pt>
                <c:pt idx="184">
                  <c:v>20944.43967257709</c:v>
                </c:pt>
                <c:pt idx="185">
                  <c:v>20944.43967257709</c:v>
                </c:pt>
                <c:pt idx="186">
                  <c:v>20944.43967257709</c:v>
                </c:pt>
                <c:pt idx="187">
                  <c:v>20944.43967257709</c:v>
                </c:pt>
                <c:pt idx="188">
                  <c:v>20944.43967257709</c:v>
                </c:pt>
                <c:pt idx="189">
                  <c:v>20944.43967257709</c:v>
                </c:pt>
                <c:pt idx="190">
                  <c:v>20944.43967257709</c:v>
                </c:pt>
                <c:pt idx="191">
                  <c:v>20944.43967257709</c:v>
                </c:pt>
                <c:pt idx="192">
                  <c:v>20944.43967257709</c:v>
                </c:pt>
                <c:pt idx="193">
                  <c:v>20944.43967257709</c:v>
                </c:pt>
                <c:pt idx="194">
                  <c:v>20944.43967257709</c:v>
                </c:pt>
                <c:pt idx="195">
                  <c:v>20944.43967257709</c:v>
                </c:pt>
                <c:pt idx="196">
                  <c:v>20944.43967257709</c:v>
                </c:pt>
                <c:pt idx="197">
                  <c:v>20944.43967257709</c:v>
                </c:pt>
                <c:pt idx="198">
                  <c:v>20944.43967257709</c:v>
                </c:pt>
                <c:pt idx="199">
                  <c:v>20944.43967257709</c:v>
                </c:pt>
                <c:pt idx="200">
                  <c:v>20944.43967257709</c:v>
                </c:pt>
                <c:pt idx="201">
                  <c:v>20944.43967257709</c:v>
                </c:pt>
                <c:pt idx="202">
                  <c:v>20944.43967257709</c:v>
                </c:pt>
                <c:pt idx="203">
                  <c:v>20944.43967257709</c:v>
                </c:pt>
                <c:pt idx="204">
                  <c:v>20944.43967257709</c:v>
                </c:pt>
                <c:pt idx="205">
                  <c:v>20944.43967257709</c:v>
                </c:pt>
                <c:pt idx="206">
                  <c:v>20944.43967257709</c:v>
                </c:pt>
                <c:pt idx="207">
                  <c:v>20944.43967257709</c:v>
                </c:pt>
                <c:pt idx="208">
                  <c:v>20944.43967257709</c:v>
                </c:pt>
                <c:pt idx="209">
                  <c:v>20944.43967257709</c:v>
                </c:pt>
                <c:pt idx="210">
                  <c:v>20944.43967257709</c:v>
                </c:pt>
                <c:pt idx="211">
                  <c:v>20944.43967257709</c:v>
                </c:pt>
                <c:pt idx="212">
                  <c:v>20944.43967257709</c:v>
                </c:pt>
                <c:pt idx="213">
                  <c:v>20944.43967257709</c:v>
                </c:pt>
                <c:pt idx="214">
                  <c:v>20944.43967257709</c:v>
                </c:pt>
                <c:pt idx="215">
                  <c:v>20944.43967257709</c:v>
                </c:pt>
                <c:pt idx="216">
                  <c:v>20944.43967257709</c:v>
                </c:pt>
                <c:pt idx="217">
                  <c:v>20944.43967257709</c:v>
                </c:pt>
                <c:pt idx="218">
                  <c:v>20944.43967257709</c:v>
                </c:pt>
                <c:pt idx="219">
                  <c:v>20944.43967257709</c:v>
                </c:pt>
                <c:pt idx="220">
                  <c:v>20944.43967257709</c:v>
                </c:pt>
                <c:pt idx="221">
                  <c:v>20944.43967257709</c:v>
                </c:pt>
                <c:pt idx="222">
                  <c:v>20944.43967257709</c:v>
                </c:pt>
                <c:pt idx="223">
                  <c:v>20944.43967257709</c:v>
                </c:pt>
                <c:pt idx="224">
                  <c:v>20944.43967257709</c:v>
                </c:pt>
                <c:pt idx="225">
                  <c:v>20944.43967257709</c:v>
                </c:pt>
                <c:pt idx="226">
                  <c:v>20944.43967257709</c:v>
                </c:pt>
                <c:pt idx="227">
                  <c:v>20944.43967257709</c:v>
                </c:pt>
                <c:pt idx="228">
                  <c:v>20944.43967257709</c:v>
                </c:pt>
                <c:pt idx="229">
                  <c:v>20944.43967257709</c:v>
                </c:pt>
                <c:pt idx="230">
                  <c:v>20944.43967257709</c:v>
                </c:pt>
                <c:pt idx="231">
                  <c:v>20944.43967257709</c:v>
                </c:pt>
                <c:pt idx="232">
                  <c:v>20944.43967257709</c:v>
                </c:pt>
                <c:pt idx="233">
                  <c:v>20944.43967257709</c:v>
                </c:pt>
                <c:pt idx="234">
                  <c:v>20944.43967257709</c:v>
                </c:pt>
                <c:pt idx="235">
                  <c:v>20944.43967257709</c:v>
                </c:pt>
                <c:pt idx="236">
                  <c:v>20944.43967257709</c:v>
                </c:pt>
                <c:pt idx="237">
                  <c:v>20944.43967257709</c:v>
                </c:pt>
                <c:pt idx="238">
                  <c:v>20944.43967257709</c:v>
                </c:pt>
                <c:pt idx="239">
                  <c:v>20944.43967257709</c:v>
                </c:pt>
                <c:pt idx="240">
                  <c:v>20944.43967257709</c:v>
                </c:pt>
                <c:pt idx="241">
                  <c:v>20944.43967257709</c:v>
                </c:pt>
                <c:pt idx="242">
                  <c:v>20944.43967257709</c:v>
                </c:pt>
                <c:pt idx="243">
                  <c:v>20944.43967257709</c:v>
                </c:pt>
                <c:pt idx="244">
                  <c:v>20944.43967257709</c:v>
                </c:pt>
                <c:pt idx="245">
                  <c:v>20944.43967257709</c:v>
                </c:pt>
                <c:pt idx="246">
                  <c:v>20944.43967257709</c:v>
                </c:pt>
                <c:pt idx="247">
                  <c:v>20944.43967257709</c:v>
                </c:pt>
                <c:pt idx="248">
                  <c:v>20944.43967257709</c:v>
                </c:pt>
                <c:pt idx="249">
                  <c:v>20944.43967257709</c:v>
                </c:pt>
                <c:pt idx="250">
                  <c:v>20944.43967257709</c:v>
                </c:pt>
                <c:pt idx="251">
                  <c:v>20944.43967257709</c:v>
                </c:pt>
                <c:pt idx="252">
                  <c:v>20944.43967257709</c:v>
                </c:pt>
                <c:pt idx="253">
                  <c:v>20944.43967257709</c:v>
                </c:pt>
                <c:pt idx="254">
                  <c:v>20944.43967257709</c:v>
                </c:pt>
                <c:pt idx="255">
                  <c:v>20944.43967257709</c:v>
                </c:pt>
                <c:pt idx="256">
                  <c:v>20944.43967257709</c:v>
                </c:pt>
                <c:pt idx="257">
                  <c:v>20944.43967257709</c:v>
                </c:pt>
                <c:pt idx="258">
                  <c:v>20944.43967257709</c:v>
                </c:pt>
                <c:pt idx="259">
                  <c:v>20944.43967257709</c:v>
                </c:pt>
                <c:pt idx="260">
                  <c:v>20944.43967257709</c:v>
                </c:pt>
                <c:pt idx="261">
                  <c:v>20944.43967257709</c:v>
                </c:pt>
                <c:pt idx="262">
                  <c:v>20944.43967257709</c:v>
                </c:pt>
                <c:pt idx="263">
                  <c:v>20944.43967257709</c:v>
                </c:pt>
                <c:pt idx="264">
                  <c:v>20944.43967257709</c:v>
                </c:pt>
                <c:pt idx="265">
                  <c:v>20944.43967257709</c:v>
                </c:pt>
                <c:pt idx="266">
                  <c:v>20944.43967257709</c:v>
                </c:pt>
                <c:pt idx="267">
                  <c:v>20944.43967257709</c:v>
                </c:pt>
                <c:pt idx="268">
                  <c:v>20944.43967257709</c:v>
                </c:pt>
                <c:pt idx="269">
                  <c:v>20944.43967257709</c:v>
                </c:pt>
                <c:pt idx="270">
                  <c:v>20944.43967257709</c:v>
                </c:pt>
                <c:pt idx="271">
                  <c:v>20944.43967257709</c:v>
                </c:pt>
                <c:pt idx="272">
                  <c:v>20944.43967257709</c:v>
                </c:pt>
                <c:pt idx="273">
                  <c:v>20944.43967257709</c:v>
                </c:pt>
                <c:pt idx="274">
                  <c:v>20944.43967257709</c:v>
                </c:pt>
                <c:pt idx="275">
                  <c:v>20944.43967257709</c:v>
                </c:pt>
                <c:pt idx="276">
                  <c:v>20944.43967257709</c:v>
                </c:pt>
                <c:pt idx="277">
                  <c:v>20944.43967257709</c:v>
                </c:pt>
                <c:pt idx="278">
                  <c:v>20944.43967257709</c:v>
                </c:pt>
                <c:pt idx="279">
                  <c:v>20944.43967257709</c:v>
                </c:pt>
                <c:pt idx="280">
                  <c:v>20944.43967257709</c:v>
                </c:pt>
                <c:pt idx="281">
                  <c:v>20944.43967257709</c:v>
                </c:pt>
                <c:pt idx="282">
                  <c:v>20944.43967257709</c:v>
                </c:pt>
                <c:pt idx="283">
                  <c:v>20944.43967257709</c:v>
                </c:pt>
                <c:pt idx="284">
                  <c:v>20944.43967257709</c:v>
                </c:pt>
                <c:pt idx="285">
                  <c:v>20944.43967257709</c:v>
                </c:pt>
                <c:pt idx="286">
                  <c:v>20944.43967257709</c:v>
                </c:pt>
                <c:pt idx="287">
                  <c:v>20944.43967257709</c:v>
                </c:pt>
                <c:pt idx="288">
                  <c:v>20944.43967257709</c:v>
                </c:pt>
                <c:pt idx="289">
                  <c:v>20944.43967257709</c:v>
                </c:pt>
                <c:pt idx="290">
                  <c:v>20944.43967257709</c:v>
                </c:pt>
                <c:pt idx="291">
                  <c:v>20944.43967257709</c:v>
                </c:pt>
                <c:pt idx="292">
                  <c:v>20944.43967257709</c:v>
                </c:pt>
                <c:pt idx="293">
                  <c:v>20944.43967257709</c:v>
                </c:pt>
                <c:pt idx="294">
                  <c:v>20944.43967257709</c:v>
                </c:pt>
                <c:pt idx="295">
                  <c:v>20944.43967257709</c:v>
                </c:pt>
                <c:pt idx="296">
                  <c:v>20944.43967257709</c:v>
                </c:pt>
                <c:pt idx="297">
                  <c:v>20944.43967257709</c:v>
                </c:pt>
                <c:pt idx="298">
                  <c:v>20944.43967257709</c:v>
                </c:pt>
                <c:pt idx="299">
                  <c:v>20944.43967257709</c:v>
                </c:pt>
                <c:pt idx="300">
                  <c:v>20944.43967257709</c:v>
                </c:pt>
                <c:pt idx="301">
                  <c:v>20944.43967257709</c:v>
                </c:pt>
                <c:pt idx="302">
                  <c:v>20944.43967257709</c:v>
                </c:pt>
                <c:pt idx="303">
                  <c:v>20944.43967257709</c:v>
                </c:pt>
                <c:pt idx="304">
                  <c:v>20944.43967257709</c:v>
                </c:pt>
                <c:pt idx="305">
                  <c:v>20944.43967257709</c:v>
                </c:pt>
                <c:pt idx="306">
                  <c:v>20944.43967257709</c:v>
                </c:pt>
                <c:pt idx="307">
                  <c:v>20944.43967257709</c:v>
                </c:pt>
                <c:pt idx="308">
                  <c:v>20944.43967257709</c:v>
                </c:pt>
                <c:pt idx="309">
                  <c:v>20944.43967257709</c:v>
                </c:pt>
                <c:pt idx="310">
                  <c:v>20944.43967257709</c:v>
                </c:pt>
                <c:pt idx="311">
                  <c:v>20944.43967257709</c:v>
                </c:pt>
                <c:pt idx="312">
                  <c:v>20944.43967257709</c:v>
                </c:pt>
                <c:pt idx="313">
                  <c:v>20944.43967257709</c:v>
                </c:pt>
                <c:pt idx="314">
                  <c:v>20944.43967257709</c:v>
                </c:pt>
                <c:pt idx="315">
                  <c:v>20944.43967257709</c:v>
                </c:pt>
                <c:pt idx="316">
                  <c:v>20944.43967257709</c:v>
                </c:pt>
                <c:pt idx="317">
                  <c:v>20944.43967257709</c:v>
                </c:pt>
                <c:pt idx="318">
                  <c:v>20944.43967257709</c:v>
                </c:pt>
                <c:pt idx="319">
                  <c:v>20944.43967257709</c:v>
                </c:pt>
                <c:pt idx="320">
                  <c:v>20944.43967257709</c:v>
                </c:pt>
                <c:pt idx="321">
                  <c:v>20944.43967257709</c:v>
                </c:pt>
                <c:pt idx="322">
                  <c:v>20944.43967257709</c:v>
                </c:pt>
                <c:pt idx="323">
                  <c:v>20944.43967257709</c:v>
                </c:pt>
                <c:pt idx="324">
                  <c:v>20944.43967257709</c:v>
                </c:pt>
                <c:pt idx="325">
                  <c:v>20944.43967257709</c:v>
                </c:pt>
                <c:pt idx="326">
                  <c:v>20944.43967257709</c:v>
                </c:pt>
                <c:pt idx="327">
                  <c:v>20944.43967257709</c:v>
                </c:pt>
                <c:pt idx="328">
                  <c:v>20944.43967257709</c:v>
                </c:pt>
                <c:pt idx="329">
                  <c:v>20944.43967257709</c:v>
                </c:pt>
                <c:pt idx="330">
                  <c:v>20944.43967257709</c:v>
                </c:pt>
                <c:pt idx="331">
                  <c:v>20944.43967257709</c:v>
                </c:pt>
                <c:pt idx="332">
                  <c:v>20944.43967257709</c:v>
                </c:pt>
                <c:pt idx="333">
                  <c:v>20944.43967257709</c:v>
                </c:pt>
                <c:pt idx="334">
                  <c:v>20944.43967257709</c:v>
                </c:pt>
                <c:pt idx="335">
                  <c:v>20944.43967257709</c:v>
                </c:pt>
                <c:pt idx="336">
                  <c:v>20944.43967257709</c:v>
                </c:pt>
                <c:pt idx="337">
                  <c:v>20944.43967257709</c:v>
                </c:pt>
                <c:pt idx="338">
                  <c:v>20944.43967257709</c:v>
                </c:pt>
                <c:pt idx="339">
                  <c:v>20944.43967257709</c:v>
                </c:pt>
                <c:pt idx="340">
                  <c:v>20944.43967257709</c:v>
                </c:pt>
                <c:pt idx="341">
                  <c:v>20944.43967257709</c:v>
                </c:pt>
                <c:pt idx="342">
                  <c:v>20944.43967257709</c:v>
                </c:pt>
                <c:pt idx="343">
                  <c:v>20944.43967257709</c:v>
                </c:pt>
                <c:pt idx="344">
                  <c:v>20944.43967257709</c:v>
                </c:pt>
                <c:pt idx="345">
                  <c:v>20944.43967257709</c:v>
                </c:pt>
                <c:pt idx="346">
                  <c:v>20944.43967257709</c:v>
                </c:pt>
                <c:pt idx="347">
                  <c:v>20944.43967257709</c:v>
                </c:pt>
                <c:pt idx="348">
                  <c:v>20944.43967257709</c:v>
                </c:pt>
                <c:pt idx="349">
                  <c:v>20944.43967257709</c:v>
                </c:pt>
                <c:pt idx="350">
                  <c:v>20944.43967257709</c:v>
                </c:pt>
                <c:pt idx="351">
                  <c:v>20944.43967257709</c:v>
                </c:pt>
                <c:pt idx="352">
                  <c:v>20944.43967257709</c:v>
                </c:pt>
                <c:pt idx="353">
                  <c:v>20944.43967257709</c:v>
                </c:pt>
                <c:pt idx="354">
                  <c:v>20944.43967257709</c:v>
                </c:pt>
                <c:pt idx="355">
                  <c:v>20944.43967257709</c:v>
                </c:pt>
                <c:pt idx="356">
                  <c:v>20944.43967257709</c:v>
                </c:pt>
                <c:pt idx="357">
                  <c:v>20944.43967257709</c:v>
                </c:pt>
                <c:pt idx="358">
                  <c:v>20944.43967257709</c:v>
                </c:pt>
                <c:pt idx="359">
                  <c:v>20944.43967257709</c:v>
                </c:pt>
                <c:pt idx="360">
                  <c:v>20944.43967257709</c:v>
                </c:pt>
                <c:pt idx="361">
                  <c:v>20944.43967257709</c:v>
                </c:pt>
                <c:pt idx="362">
                  <c:v>20944.43967257709</c:v>
                </c:pt>
                <c:pt idx="363">
                  <c:v>20944.43967257709</c:v>
                </c:pt>
                <c:pt idx="364">
                  <c:v>20944.43967257709</c:v>
                </c:pt>
                <c:pt idx="365">
                  <c:v>20944.43967257709</c:v>
                </c:pt>
                <c:pt idx="366">
                  <c:v>20944.43967257709</c:v>
                </c:pt>
                <c:pt idx="367">
                  <c:v>20944.43967257709</c:v>
                </c:pt>
                <c:pt idx="368">
                  <c:v>20944.43967257709</c:v>
                </c:pt>
                <c:pt idx="369">
                  <c:v>20944.43967257709</c:v>
                </c:pt>
                <c:pt idx="370">
                  <c:v>20944.43967257709</c:v>
                </c:pt>
                <c:pt idx="371">
                  <c:v>20944.43967257709</c:v>
                </c:pt>
                <c:pt idx="372">
                  <c:v>20944.43967257709</c:v>
                </c:pt>
                <c:pt idx="373">
                  <c:v>20944.43967257709</c:v>
                </c:pt>
                <c:pt idx="374">
                  <c:v>20944.43967257709</c:v>
                </c:pt>
                <c:pt idx="375">
                  <c:v>20944.43967257709</c:v>
                </c:pt>
                <c:pt idx="376">
                  <c:v>20944.43967257709</c:v>
                </c:pt>
                <c:pt idx="377">
                  <c:v>20944.43967257709</c:v>
                </c:pt>
                <c:pt idx="378">
                  <c:v>20944.43967257709</c:v>
                </c:pt>
                <c:pt idx="379">
                  <c:v>20944.43967257709</c:v>
                </c:pt>
                <c:pt idx="380">
                  <c:v>20944.43967257709</c:v>
                </c:pt>
                <c:pt idx="381">
                  <c:v>20944.43967257709</c:v>
                </c:pt>
                <c:pt idx="382">
                  <c:v>20944.43967257709</c:v>
                </c:pt>
                <c:pt idx="383">
                  <c:v>20944.43967257709</c:v>
                </c:pt>
                <c:pt idx="384">
                  <c:v>20944.43967257709</c:v>
                </c:pt>
                <c:pt idx="385">
                  <c:v>20944.43967257709</c:v>
                </c:pt>
                <c:pt idx="386">
                  <c:v>20944.43967257709</c:v>
                </c:pt>
                <c:pt idx="387">
                  <c:v>20944.43967257709</c:v>
                </c:pt>
                <c:pt idx="388">
                  <c:v>20944.43967257709</c:v>
                </c:pt>
                <c:pt idx="389">
                  <c:v>20944.43967257709</c:v>
                </c:pt>
                <c:pt idx="390">
                  <c:v>20944.43967257709</c:v>
                </c:pt>
                <c:pt idx="391">
                  <c:v>20944.43967257709</c:v>
                </c:pt>
                <c:pt idx="392">
                  <c:v>20944.43967257709</c:v>
                </c:pt>
                <c:pt idx="393">
                  <c:v>20944.43967257709</c:v>
                </c:pt>
                <c:pt idx="394">
                  <c:v>20944.43967257709</c:v>
                </c:pt>
                <c:pt idx="395">
                  <c:v>20944.43967257709</c:v>
                </c:pt>
                <c:pt idx="396">
                  <c:v>20944.43967257709</c:v>
                </c:pt>
                <c:pt idx="397">
                  <c:v>20944.43967257709</c:v>
                </c:pt>
                <c:pt idx="398">
                  <c:v>20944.43967257709</c:v>
                </c:pt>
                <c:pt idx="399">
                  <c:v>20944.43967257709</c:v>
                </c:pt>
                <c:pt idx="400">
                  <c:v>20944.43967257709</c:v>
                </c:pt>
                <c:pt idx="401">
                  <c:v>20944.43967257709</c:v>
                </c:pt>
                <c:pt idx="402">
                  <c:v>20944.43967257709</c:v>
                </c:pt>
                <c:pt idx="403">
                  <c:v>20944.43967257709</c:v>
                </c:pt>
                <c:pt idx="404">
                  <c:v>20944.43967257709</c:v>
                </c:pt>
                <c:pt idx="405">
                  <c:v>20944.43967257709</c:v>
                </c:pt>
                <c:pt idx="406">
                  <c:v>20944.43967257709</c:v>
                </c:pt>
                <c:pt idx="407">
                  <c:v>20944.43967257709</c:v>
                </c:pt>
                <c:pt idx="408">
                  <c:v>20944.43967257709</c:v>
                </c:pt>
                <c:pt idx="409">
                  <c:v>20944.43967257709</c:v>
                </c:pt>
                <c:pt idx="410">
                  <c:v>20944.43967257709</c:v>
                </c:pt>
                <c:pt idx="411">
                  <c:v>20944.43967257709</c:v>
                </c:pt>
                <c:pt idx="412">
                  <c:v>20944.43967257709</c:v>
                </c:pt>
                <c:pt idx="413">
                  <c:v>20944.43967257709</c:v>
                </c:pt>
                <c:pt idx="414">
                  <c:v>20944.43967257709</c:v>
                </c:pt>
                <c:pt idx="415">
                  <c:v>20944.43967257709</c:v>
                </c:pt>
                <c:pt idx="416">
                  <c:v>20944.43967257709</c:v>
                </c:pt>
                <c:pt idx="417">
                  <c:v>20944.43967257709</c:v>
                </c:pt>
                <c:pt idx="418">
                  <c:v>20944.43967257709</c:v>
                </c:pt>
                <c:pt idx="419">
                  <c:v>20944.43967257709</c:v>
                </c:pt>
                <c:pt idx="420">
                  <c:v>20944.43967257709</c:v>
                </c:pt>
                <c:pt idx="421">
                  <c:v>20944.43967257709</c:v>
                </c:pt>
                <c:pt idx="422">
                  <c:v>20944.43967257709</c:v>
                </c:pt>
                <c:pt idx="423">
                  <c:v>20944.43967257709</c:v>
                </c:pt>
                <c:pt idx="424">
                  <c:v>20944.43967257709</c:v>
                </c:pt>
                <c:pt idx="425">
                  <c:v>20944.43967257709</c:v>
                </c:pt>
                <c:pt idx="426">
                  <c:v>20944.43967257709</c:v>
                </c:pt>
                <c:pt idx="427">
                  <c:v>20944.43967257709</c:v>
                </c:pt>
                <c:pt idx="428">
                  <c:v>20944.43967257709</c:v>
                </c:pt>
                <c:pt idx="429">
                  <c:v>20944.43967257709</c:v>
                </c:pt>
                <c:pt idx="430">
                  <c:v>20944.43967257709</c:v>
                </c:pt>
                <c:pt idx="431">
                  <c:v>20944.43967257709</c:v>
                </c:pt>
                <c:pt idx="432">
                  <c:v>20944.43967257709</c:v>
                </c:pt>
                <c:pt idx="433">
                  <c:v>20944.43967257709</c:v>
                </c:pt>
                <c:pt idx="434">
                  <c:v>20944.43967257709</c:v>
                </c:pt>
                <c:pt idx="435">
                  <c:v>20944.43967257709</c:v>
                </c:pt>
                <c:pt idx="436">
                  <c:v>20944.43967257709</c:v>
                </c:pt>
                <c:pt idx="437">
                  <c:v>20944.43967257709</c:v>
                </c:pt>
                <c:pt idx="438">
                  <c:v>20944.43967257709</c:v>
                </c:pt>
                <c:pt idx="439">
                  <c:v>20944.43967257709</c:v>
                </c:pt>
                <c:pt idx="440">
                  <c:v>20944.43967257709</c:v>
                </c:pt>
                <c:pt idx="441">
                  <c:v>20944.43967257709</c:v>
                </c:pt>
                <c:pt idx="442">
                  <c:v>20944.43967257709</c:v>
                </c:pt>
                <c:pt idx="443">
                  <c:v>20944.43967257709</c:v>
                </c:pt>
                <c:pt idx="444">
                  <c:v>20944.43967257709</c:v>
                </c:pt>
                <c:pt idx="445">
                  <c:v>20944.43967257709</c:v>
                </c:pt>
                <c:pt idx="446">
                  <c:v>20944.43967257709</c:v>
                </c:pt>
                <c:pt idx="447">
                  <c:v>20944.43967257709</c:v>
                </c:pt>
                <c:pt idx="448">
                  <c:v>20944.43967257709</c:v>
                </c:pt>
                <c:pt idx="449">
                  <c:v>20944.43967257709</c:v>
                </c:pt>
                <c:pt idx="450">
                  <c:v>20944.43967257709</c:v>
                </c:pt>
                <c:pt idx="451">
                  <c:v>20944.43967257709</c:v>
                </c:pt>
                <c:pt idx="452">
                  <c:v>20944.43967257709</c:v>
                </c:pt>
                <c:pt idx="453">
                  <c:v>20944.43967257709</c:v>
                </c:pt>
                <c:pt idx="454">
                  <c:v>20944.43967257709</c:v>
                </c:pt>
                <c:pt idx="455">
                  <c:v>20944.43967257709</c:v>
                </c:pt>
                <c:pt idx="456">
                  <c:v>20944.43967257709</c:v>
                </c:pt>
                <c:pt idx="457">
                  <c:v>20944.43967257709</c:v>
                </c:pt>
                <c:pt idx="458">
                  <c:v>20944.43967257709</c:v>
                </c:pt>
                <c:pt idx="459">
                  <c:v>20944.43967257709</c:v>
                </c:pt>
                <c:pt idx="460">
                  <c:v>20944.43967257709</c:v>
                </c:pt>
                <c:pt idx="461">
                  <c:v>20944.43967257709</c:v>
                </c:pt>
                <c:pt idx="462">
                  <c:v>20944.43967257709</c:v>
                </c:pt>
                <c:pt idx="463">
                  <c:v>20944.43967257709</c:v>
                </c:pt>
                <c:pt idx="464">
                  <c:v>20944.43967257709</c:v>
                </c:pt>
                <c:pt idx="465">
                  <c:v>20944.43967257709</c:v>
                </c:pt>
                <c:pt idx="466">
                  <c:v>20944.43967257709</c:v>
                </c:pt>
                <c:pt idx="467">
                  <c:v>20944.43967257709</c:v>
                </c:pt>
                <c:pt idx="468">
                  <c:v>20944.43967257709</c:v>
                </c:pt>
                <c:pt idx="469">
                  <c:v>20944.43967257709</c:v>
                </c:pt>
                <c:pt idx="470">
                  <c:v>20944.43967257709</c:v>
                </c:pt>
                <c:pt idx="471">
                  <c:v>20944.43967257709</c:v>
                </c:pt>
                <c:pt idx="472">
                  <c:v>20944.43967257709</c:v>
                </c:pt>
                <c:pt idx="473">
                  <c:v>20944.43967257709</c:v>
                </c:pt>
                <c:pt idx="474">
                  <c:v>20944.43967257709</c:v>
                </c:pt>
                <c:pt idx="475">
                  <c:v>20944.43967257709</c:v>
                </c:pt>
                <c:pt idx="476">
                  <c:v>20944.43967257709</c:v>
                </c:pt>
                <c:pt idx="477">
                  <c:v>20944.43967257709</c:v>
                </c:pt>
                <c:pt idx="478">
                  <c:v>20944.43967257709</c:v>
                </c:pt>
                <c:pt idx="479">
                  <c:v>20944.43967257709</c:v>
                </c:pt>
                <c:pt idx="480">
                  <c:v>20944.43967257709</c:v>
                </c:pt>
                <c:pt idx="481">
                  <c:v>20944.43967257709</c:v>
                </c:pt>
                <c:pt idx="482">
                  <c:v>20944.43967257709</c:v>
                </c:pt>
                <c:pt idx="483">
                  <c:v>20944.43967257709</c:v>
                </c:pt>
                <c:pt idx="484">
                  <c:v>20944.43967257709</c:v>
                </c:pt>
                <c:pt idx="485">
                  <c:v>20944.43967257709</c:v>
                </c:pt>
                <c:pt idx="486">
                  <c:v>20944.43967257709</c:v>
                </c:pt>
                <c:pt idx="487">
                  <c:v>20944.43967257709</c:v>
                </c:pt>
                <c:pt idx="488">
                  <c:v>20944.43967257709</c:v>
                </c:pt>
                <c:pt idx="489">
                  <c:v>20944.43967257709</c:v>
                </c:pt>
                <c:pt idx="490">
                  <c:v>20944.43967257709</c:v>
                </c:pt>
                <c:pt idx="491">
                  <c:v>20944.43967257709</c:v>
                </c:pt>
                <c:pt idx="492">
                  <c:v>20944.43967257709</c:v>
                </c:pt>
                <c:pt idx="493">
                  <c:v>20944.43967257709</c:v>
                </c:pt>
                <c:pt idx="494">
                  <c:v>20944.43967257709</c:v>
                </c:pt>
                <c:pt idx="495">
                  <c:v>20944.43967257709</c:v>
                </c:pt>
                <c:pt idx="496">
                  <c:v>20944.43967257709</c:v>
                </c:pt>
                <c:pt idx="497">
                  <c:v>20944.43967257709</c:v>
                </c:pt>
                <c:pt idx="498">
                  <c:v>20944.43967257709</c:v>
                </c:pt>
                <c:pt idx="499">
                  <c:v>20944.43967257709</c:v>
                </c:pt>
                <c:pt idx="500">
                  <c:v>20944.43967257709</c:v>
                </c:pt>
                <c:pt idx="501">
                  <c:v>20944.43967257709</c:v>
                </c:pt>
                <c:pt idx="502">
                  <c:v>20944.43967257709</c:v>
                </c:pt>
                <c:pt idx="503">
                  <c:v>20944.43967257709</c:v>
                </c:pt>
                <c:pt idx="504">
                  <c:v>20944.43967257709</c:v>
                </c:pt>
                <c:pt idx="505">
                  <c:v>20944.43967257709</c:v>
                </c:pt>
                <c:pt idx="506">
                  <c:v>20944.43967257709</c:v>
                </c:pt>
                <c:pt idx="507">
                  <c:v>20944.43967257709</c:v>
                </c:pt>
                <c:pt idx="508">
                  <c:v>20944.43967257709</c:v>
                </c:pt>
                <c:pt idx="509">
                  <c:v>20944.43967257709</c:v>
                </c:pt>
                <c:pt idx="510">
                  <c:v>20944.43967257709</c:v>
                </c:pt>
                <c:pt idx="511">
                  <c:v>20944.43967257709</c:v>
                </c:pt>
                <c:pt idx="512">
                  <c:v>20944.43967257709</c:v>
                </c:pt>
                <c:pt idx="513">
                  <c:v>20944.43967257709</c:v>
                </c:pt>
                <c:pt idx="514">
                  <c:v>20944.43967257709</c:v>
                </c:pt>
                <c:pt idx="515">
                  <c:v>20944.43967257709</c:v>
                </c:pt>
                <c:pt idx="516">
                  <c:v>20944.43967257709</c:v>
                </c:pt>
                <c:pt idx="517">
                  <c:v>20944.43967257709</c:v>
                </c:pt>
                <c:pt idx="518">
                  <c:v>20944.43967257709</c:v>
                </c:pt>
                <c:pt idx="519">
                  <c:v>20944.43967257709</c:v>
                </c:pt>
                <c:pt idx="520">
                  <c:v>20944.43967257709</c:v>
                </c:pt>
                <c:pt idx="521">
                  <c:v>20944.43967257709</c:v>
                </c:pt>
                <c:pt idx="522">
                  <c:v>20944.43967257709</c:v>
                </c:pt>
                <c:pt idx="523">
                  <c:v>20944.43967257709</c:v>
                </c:pt>
                <c:pt idx="524">
                  <c:v>20944.43967257709</c:v>
                </c:pt>
                <c:pt idx="525">
                  <c:v>20944.43967257709</c:v>
                </c:pt>
                <c:pt idx="526">
                  <c:v>20944.43967257709</c:v>
                </c:pt>
                <c:pt idx="527">
                  <c:v>20944.43967257709</c:v>
                </c:pt>
                <c:pt idx="528">
                  <c:v>20944.43967257709</c:v>
                </c:pt>
                <c:pt idx="529">
                  <c:v>20944.43967257709</c:v>
                </c:pt>
                <c:pt idx="530">
                  <c:v>20944.43967257709</c:v>
                </c:pt>
                <c:pt idx="531">
                  <c:v>20944.43967257709</c:v>
                </c:pt>
                <c:pt idx="532">
                  <c:v>20944.43967257709</c:v>
                </c:pt>
                <c:pt idx="533">
                  <c:v>20944.43967257709</c:v>
                </c:pt>
                <c:pt idx="534">
                  <c:v>20944.43967257709</c:v>
                </c:pt>
                <c:pt idx="535">
                  <c:v>20944.43967257709</c:v>
                </c:pt>
                <c:pt idx="536">
                  <c:v>20944.43967257709</c:v>
                </c:pt>
                <c:pt idx="537">
                  <c:v>20944.43967257709</c:v>
                </c:pt>
                <c:pt idx="538">
                  <c:v>20944.43967257709</c:v>
                </c:pt>
                <c:pt idx="539">
                  <c:v>20944.43967257709</c:v>
                </c:pt>
                <c:pt idx="540">
                  <c:v>20944.43967257709</c:v>
                </c:pt>
                <c:pt idx="541">
                  <c:v>20944.43967257709</c:v>
                </c:pt>
                <c:pt idx="542">
                  <c:v>20944.43967257709</c:v>
                </c:pt>
                <c:pt idx="543">
                  <c:v>20944.43967257709</c:v>
                </c:pt>
                <c:pt idx="544">
                  <c:v>20944.43967257709</c:v>
                </c:pt>
                <c:pt idx="545">
                  <c:v>20944.43967257709</c:v>
                </c:pt>
                <c:pt idx="546">
                  <c:v>20944.43967257709</c:v>
                </c:pt>
                <c:pt idx="547">
                  <c:v>20944.43967257709</c:v>
                </c:pt>
                <c:pt idx="548">
                  <c:v>20944.43967257709</c:v>
                </c:pt>
                <c:pt idx="549">
                  <c:v>20944.43967257709</c:v>
                </c:pt>
                <c:pt idx="550">
                  <c:v>20944.43967257709</c:v>
                </c:pt>
                <c:pt idx="551">
                  <c:v>20944.43967257709</c:v>
                </c:pt>
                <c:pt idx="552">
                  <c:v>20944.43967257709</c:v>
                </c:pt>
                <c:pt idx="553">
                  <c:v>20944.43967257709</c:v>
                </c:pt>
                <c:pt idx="554">
                  <c:v>20944.43967257709</c:v>
                </c:pt>
                <c:pt idx="555">
                  <c:v>20944.43967257709</c:v>
                </c:pt>
                <c:pt idx="556">
                  <c:v>20944.43967257709</c:v>
                </c:pt>
                <c:pt idx="557">
                  <c:v>20944.43967257709</c:v>
                </c:pt>
                <c:pt idx="558">
                  <c:v>20944.43967257709</c:v>
                </c:pt>
                <c:pt idx="559">
                  <c:v>20944.43967257709</c:v>
                </c:pt>
                <c:pt idx="560">
                  <c:v>20944.43967257709</c:v>
                </c:pt>
                <c:pt idx="561">
                  <c:v>20944.43967257709</c:v>
                </c:pt>
                <c:pt idx="562">
                  <c:v>20944.43967257709</c:v>
                </c:pt>
                <c:pt idx="563">
                  <c:v>20944.43967257709</c:v>
                </c:pt>
                <c:pt idx="564">
                  <c:v>20944.43967257709</c:v>
                </c:pt>
                <c:pt idx="565">
                  <c:v>20944.43967257709</c:v>
                </c:pt>
                <c:pt idx="566">
                  <c:v>20944.43967257709</c:v>
                </c:pt>
                <c:pt idx="567">
                  <c:v>20944.43967257709</c:v>
                </c:pt>
                <c:pt idx="568">
                  <c:v>20944.43967257709</c:v>
                </c:pt>
                <c:pt idx="569">
                  <c:v>20944.43967257709</c:v>
                </c:pt>
                <c:pt idx="570">
                  <c:v>20944.43967257709</c:v>
                </c:pt>
                <c:pt idx="571">
                  <c:v>20944.43967257709</c:v>
                </c:pt>
                <c:pt idx="572">
                  <c:v>20944.43967257709</c:v>
                </c:pt>
                <c:pt idx="573">
                  <c:v>20944.43967257709</c:v>
                </c:pt>
                <c:pt idx="574">
                  <c:v>20944.43967257709</c:v>
                </c:pt>
                <c:pt idx="575">
                  <c:v>20944.43967257709</c:v>
                </c:pt>
                <c:pt idx="576">
                  <c:v>20944.43967257709</c:v>
                </c:pt>
                <c:pt idx="577">
                  <c:v>20944.43967257709</c:v>
                </c:pt>
                <c:pt idx="578">
                  <c:v>20944.43967257709</c:v>
                </c:pt>
                <c:pt idx="579">
                  <c:v>20944.43967257709</c:v>
                </c:pt>
                <c:pt idx="580">
                  <c:v>20944.43967257709</c:v>
                </c:pt>
                <c:pt idx="581">
                  <c:v>20944.43967257709</c:v>
                </c:pt>
                <c:pt idx="582">
                  <c:v>20944.43967257709</c:v>
                </c:pt>
                <c:pt idx="583">
                  <c:v>20944.43967257709</c:v>
                </c:pt>
                <c:pt idx="584">
                  <c:v>20944.43967257709</c:v>
                </c:pt>
                <c:pt idx="585">
                  <c:v>20944.43967257709</c:v>
                </c:pt>
                <c:pt idx="586">
                  <c:v>20944.43967257709</c:v>
                </c:pt>
                <c:pt idx="587">
                  <c:v>20944.43967257709</c:v>
                </c:pt>
                <c:pt idx="588">
                  <c:v>20944.43967257709</c:v>
                </c:pt>
                <c:pt idx="589">
                  <c:v>20944.43967257709</c:v>
                </c:pt>
                <c:pt idx="590">
                  <c:v>20944.43967257709</c:v>
                </c:pt>
                <c:pt idx="591">
                  <c:v>20944.43967257709</c:v>
                </c:pt>
                <c:pt idx="592">
                  <c:v>20944.43967257709</c:v>
                </c:pt>
                <c:pt idx="593">
                  <c:v>20944.43967257709</c:v>
                </c:pt>
                <c:pt idx="594">
                  <c:v>20944.43967257709</c:v>
                </c:pt>
                <c:pt idx="595">
                  <c:v>20944.43967257709</c:v>
                </c:pt>
                <c:pt idx="596">
                  <c:v>20944.43967257709</c:v>
                </c:pt>
                <c:pt idx="597">
                  <c:v>20944.43967257709</c:v>
                </c:pt>
                <c:pt idx="598">
                  <c:v>20944.43967257709</c:v>
                </c:pt>
                <c:pt idx="599">
                  <c:v>20944.43967257709</c:v>
                </c:pt>
                <c:pt idx="600">
                  <c:v>20944.43967257709</c:v>
                </c:pt>
                <c:pt idx="601">
                  <c:v>20944.43967257709</c:v>
                </c:pt>
                <c:pt idx="602">
                  <c:v>20944.43967257709</c:v>
                </c:pt>
                <c:pt idx="603">
                  <c:v>20944.43967257709</c:v>
                </c:pt>
                <c:pt idx="604">
                  <c:v>20944.43967257709</c:v>
                </c:pt>
                <c:pt idx="605">
                  <c:v>20944.43967257709</c:v>
                </c:pt>
                <c:pt idx="606">
                  <c:v>20944.43967257709</c:v>
                </c:pt>
                <c:pt idx="607">
                  <c:v>20944.43967257709</c:v>
                </c:pt>
                <c:pt idx="608">
                  <c:v>20944.43967257709</c:v>
                </c:pt>
                <c:pt idx="609">
                  <c:v>20944.43967257709</c:v>
                </c:pt>
                <c:pt idx="610">
                  <c:v>20944.43967257709</c:v>
                </c:pt>
                <c:pt idx="611">
                  <c:v>20944.43967257709</c:v>
                </c:pt>
                <c:pt idx="612">
                  <c:v>20944.43967257709</c:v>
                </c:pt>
                <c:pt idx="613">
                  <c:v>20944.43967257709</c:v>
                </c:pt>
                <c:pt idx="614">
                  <c:v>20944.43967257709</c:v>
                </c:pt>
                <c:pt idx="615">
                  <c:v>20944.43967257709</c:v>
                </c:pt>
                <c:pt idx="616">
                  <c:v>20944.43967257709</c:v>
                </c:pt>
                <c:pt idx="617">
                  <c:v>20944.43967257709</c:v>
                </c:pt>
                <c:pt idx="618">
                  <c:v>20944.43967257709</c:v>
                </c:pt>
                <c:pt idx="619">
                  <c:v>20944.43967257709</c:v>
                </c:pt>
                <c:pt idx="620">
                  <c:v>20944.43967257709</c:v>
                </c:pt>
                <c:pt idx="621">
                  <c:v>20944.43967257709</c:v>
                </c:pt>
                <c:pt idx="622">
                  <c:v>20944.43967257709</c:v>
                </c:pt>
                <c:pt idx="623">
                  <c:v>20944.43967257709</c:v>
                </c:pt>
                <c:pt idx="624">
                  <c:v>20944.43967257709</c:v>
                </c:pt>
                <c:pt idx="625">
                  <c:v>20944.43967257709</c:v>
                </c:pt>
                <c:pt idx="626">
                  <c:v>20944.43967257709</c:v>
                </c:pt>
                <c:pt idx="627">
                  <c:v>20944.43967257709</c:v>
                </c:pt>
                <c:pt idx="628">
                  <c:v>20944.43967257709</c:v>
                </c:pt>
                <c:pt idx="629">
                  <c:v>20944.43967257709</c:v>
                </c:pt>
                <c:pt idx="630">
                  <c:v>20944.43967257709</c:v>
                </c:pt>
                <c:pt idx="631">
                  <c:v>20944.43967257709</c:v>
                </c:pt>
                <c:pt idx="632">
                  <c:v>20944.43967257709</c:v>
                </c:pt>
                <c:pt idx="633">
                  <c:v>20944.43967257709</c:v>
                </c:pt>
                <c:pt idx="634">
                  <c:v>20944.43967257709</c:v>
                </c:pt>
                <c:pt idx="635">
                  <c:v>20944.43967257709</c:v>
                </c:pt>
                <c:pt idx="636">
                  <c:v>20944.43967257709</c:v>
                </c:pt>
                <c:pt idx="637">
                  <c:v>20944.43967257709</c:v>
                </c:pt>
                <c:pt idx="638">
                  <c:v>20944.43967257709</c:v>
                </c:pt>
                <c:pt idx="639">
                  <c:v>20944.43967257709</c:v>
                </c:pt>
                <c:pt idx="640">
                  <c:v>20944.43967257709</c:v>
                </c:pt>
                <c:pt idx="641">
                  <c:v>20944.43967257709</c:v>
                </c:pt>
                <c:pt idx="642">
                  <c:v>20944.43967257709</c:v>
                </c:pt>
                <c:pt idx="643">
                  <c:v>20944.43967257709</c:v>
                </c:pt>
                <c:pt idx="644">
                  <c:v>20944.43967257709</c:v>
                </c:pt>
                <c:pt idx="645">
                  <c:v>20944.43967257709</c:v>
                </c:pt>
                <c:pt idx="646">
                  <c:v>20944.43967257709</c:v>
                </c:pt>
                <c:pt idx="647">
                  <c:v>20944.43967257709</c:v>
                </c:pt>
                <c:pt idx="648">
                  <c:v>20944.43967257709</c:v>
                </c:pt>
                <c:pt idx="649">
                  <c:v>20944.43967257709</c:v>
                </c:pt>
                <c:pt idx="650">
                  <c:v>20944.43967257709</c:v>
                </c:pt>
                <c:pt idx="651">
                  <c:v>20944.43967257709</c:v>
                </c:pt>
                <c:pt idx="652">
                  <c:v>20944.43967257709</c:v>
                </c:pt>
                <c:pt idx="653">
                  <c:v>20944.43967257709</c:v>
                </c:pt>
                <c:pt idx="654">
                  <c:v>20944.43967257709</c:v>
                </c:pt>
                <c:pt idx="655">
                  <c:v>20944.43967257709</c:v>
                </c:pt>
                <c:pt idx="656">
                  <c:v>20944.43967257709</c:v>
                </c:pt>
                <c:pt idx="657">
                  <c:v>20944.43967257709</c:v>
                </c:pt>
                <c:pt idx="658">
                  <c:v>20944.43967257709</c:v>
                </c:pt>
                <c:pt idx="659">
                  <c:v>20944.43967257709</c:v>
                </c:pt>
                <c:pt idx="660">
                  <c:v>20944.43967257709</c:v>
                </c:pt>
                <c:pt idx="661">
                  <c:v>20944.43967257709</c:v>
                </c:pt>
                <c:pt idx="662">
                  <c:v>20944.43967257709</c:v>
                </c:pt>
                <c:pt idx="663">
                  <c:v>20944.43967257709</c:v>
                </c:pt>
                <c:pt idx="664">
                  <c:v>20944.43967257709</c:v>
                </c:pt>
                <c:pt idx="665">
                  <c:v>20944.43967257709</c:v>
                </c:pt>
                <c:pt idx="666">
                  <c:v>20944.43967257709</c:v>
                </c:pt>
                <c:pt idx="667">
                  <c:v>20944.43967257709</c:v>
                </c:pt>
                <c:pt idx="668">
                  <c:v>20944.43967257709</c:v>
                </c:pt>
                <c:pt idx="669">
                  <c:v>20944.43967257709</c:v>
                </c:pt>
                <c:pt idx="670">
                  <c:v>20944.43967257709</c:v>
                </c:pt>
                <c:pt idx="671">
                  <c:v>20944.43967257709</c:v>
                </c:pt>
                <c:pt idx="672">
                  <c:v>20944.43967257709</c:v>
                </c:pt>
                <c:pt idx="673">
                  <c:v>20944.43967257709</c:v>
                </c:pt>
                <c:pt idx="674">
                  <c:v>20944.43967257709</c:v>
                </c:pt>
                <c:pt idx="675">
                  <c:v>20944.43967257709</c:v>
                </c:pt>
                <c:pt idx="676">
                  <c:v>20944.43967257709</c:v>
                </c:pt>
                <c:pt idx="677">
                  <c:v>20944.43967257709</c:v>
                </c:pt>
                <c:pt idx="678">
                  <c:v>20944.43967257709</c:v>
                </c:pt>
                <c:pt idx="679">
                  <c:v>20944.43967257709</c:v>
                </c:pt>
                <c:pt idx="680">
                  <c:v>20944.43967257709</c:v>
                </c:pt>
                <c:pt idx="681">
                  <c:v>20944.43967257709</c:v>
                </c:pt>
                <c:pt idx="682">
                  <c:v>20944.43967257709</c:v>
                </c:pt>
                <c:pt idx="683">
                  <c:v>20944.43967257709</c:v>
                </c:pt>
                <c:pt idx="684">
                  <c:v>20944.43967257709</c:v>
                </c:pt>
                <c:pt idx="685">
                  <c:v>20944.43967257709</c:v>
                </c:pt>
                <c:pt idx="686">
                  <c:v>20944.43967257709</c:v>
                </c:pt>
                <c:pt idx="687">
                  <c:v>20944.43967257709</c:v>
                </c:pt>
                <c:pt idx="688">
                  <c:v>20944.43967257709</c:v>
                </c:pt>
                <c:pt idx="689">
                  <c:v>20944.43967257709</c:v>
                </c:pt>
                <c:pt idx="690">
                  <c:v>20944.43967257709</c:v>
                </c:pt>
                <c:pt idx="691">
                  <c:v>20944.43967257709</c:v>
                </c:pt>
                <c:pt idx="692">
                  <c:v>20944.43967257709</c:v>
                </c:pt>
                <c:pt idx="693">
                  <c:v>20944.43967257709</c:v>
                </c:pt>
                <c:pt idx="694">
                  <c:v>20944.43967257709</c:v>
                </c:pt>
                <c:pt idx="695">
                  <c:v>20944.43967257709</c:v>
                </c:pt>
                <c:pt idx="696">
                  <c:v>20944.43967257709</c:v>
                </c:pt>
                <c:pt idx="697">
                  <c:v>20944.43967257709</c:v>
                </c:pt>
                <c:pt idx="698">
                  <c:v>20944.43967257709</c:v>
                </c:pt>
                <c:pt idx="699">
                  <c:v>20944.43967257709</c:v>
                </c:pt>
                <c:pt idx="700">
                  <c:v>20944.43967257709</c:v>
                </c:pt>
                <c:pt idx="701">
                  <c:v>20944.43967257709</c:v>
                </c:pt>
                <c:pt idx="702">
                  <c:v>20944.43967257709</c:v>
                </c:pt>
                <c:pt idx="703">
                  <c:v>20944.43967257709</c:v>
                </c:pt>
                <c:pt idx="704">
                  <c:v>20944.43967257709</c:v>
                </c:pt>
                <c:pt idx="705">
                  <c:v>20944.43967257709</c:v>
                </c:pt>
                <c:pt idx="706">
                  <c:v>20944.43967257709</c:v>
                </c:pt>
                <c:pt idx="707">
                  <c:v>20944.43967257709</c:v>
                </c:pt>
                <c:pt idx="708">
                  <c:v>20944.43967257709</c:v>
                </c:pt>
                <c:pt idx="709">
                  <c:v>20944.43967257709</c:v>
                </c:pt>
                <c:pt idx="710">
                  <c:v>20944.43967257709</c:v>
                </c:pt>
                <c:pt idx="711">
                  <c:v>20944.43967257709</c:v>
                </c:pt>
                <c:pt idx="712">
                  <c:v>20944.43967257709</c:v>
                </c:pt>
                <c:pt idx="713">
                  <c:v>20944.43967257709</c:v>
                </c:pt>
                <c:pt idx="714">
                  <c:v>20944.43967257709</c:v>
                </c:pt>
                <c:pt idx="715">
                  <c:v>20944.43967257709</c:v>
                </c:pt>
                <c:pt idx="716">
                  <c:v>20944.43967257709</c:v>
                </c:pt>
                <c:pt idx="717">
                  <c:v>20944.43967257709</c:v>
                </c:pt>
                <c:pt idx="718">
                  <c:v>20944.43967257709</c:v>
                </c:pt>
                <c:pt idx="719">
                  <c:v>20944.43967257709</c:v>
                </c:pt>
                <c:pt idx="720">
                  <c:v>20944.43967257709</c:v>
                </c:pt>
                <c:pt idx="721">
                  <c:v>20944.43967257709</c:v>
                </c:pt>
                <c:pt idx="722">
                  <c:v>20944.43967257709</c:v>
                </c:pt>
                <c:pt idx="723">
                  <c:v>20944.43967257709</c:v>
                </c:pt>
                <c:pt idx="724">
                  <c:v>20944.43967257709</c:v>
                </c:pt>
                <c:pt idx="725">
                  <c:v>20944.43967257709</c:v>
                </c:pt>
                <c:pt idx="726">
                  <c:v>20944.43967257709</c:v>
                </c:pt>
                <c:pt idx="727">
                  <c:v>20944.43967257709</c:v>
                </c:pt>
                <c:pt idx="728">
                  <c:v>20944.43967257709</c:v>
                </c:pt>
                <c:pt idx="729">
                  <c:v>20944.43967257709</c:v>
                </c:pt>
                <c:pt idx="730">
                  <c:v>20944.43967257709</c:v>
                </c:pt>
                <c:pt idx="731">
                  <c:v>20944.43967257709</c:v>
                </c:pt>
                <c:pt idx="732">
                  <c:v>20944.43967257709</c:v>
                </c:pt>
                <c:pt idx="733">
                  <c:v>20944.43967257709</c:v>
                </c:pt>
                <c:pt idx="734">
                  <c:v>20944.43967257709</c:v>
                </c:pt>
                <c:pt idx="735">
                  <c:v>20944.43967257709</c:v>
                </c:pt>
                <c:pt idx="736">
                  <c:v>20944.43967257709</c:v>
                </c:pt>
                <c:pt idx="737">
                  <c:v>20944.43967257709</c:v>
                </c:pt>
                <c:pt idx="738">
                  <c:v>20944.43967257709</c:v>
                </c:pt>
                <c:pt idx="739">
                  <c:v>20944.43967257709</c:v>
                </c:pt>
                <c:pt idx="740">
                  <c:v>20944.43967257709</c:v>
                </c:pt>
                <c:pt idx="741">
                  <c:v>20944.43967257709</c:v>
                </c:pt>
                <c:pt idx="742">
                  <c:v>20944.43967257709</c:v>
                </c:pt>
                <c:pt idx="743">
                  <c:v>20944.43967257709</c:v>
                </c:pt>
                <c:pt idx="744">
                  <c:v>20944.43967257709</c:v>
                </c:pt>
                <c:pt idx="745">
                  <c:v>20944.43967257709</c:v>
                </c:pt>
                <c:pt idx="746">
                  <c:v>20944.43967257709</c:v>
                </c:pt>
                <c:pt idx="747">
                  <c:v>20944.43967257709</c:v>
                </c:pt>
                <c:pt idx="748">
                  <c:v>20944.43967257709</c:v>
                </c:pt>
                <c:pt idx="749">
                  <c:v>20944.43967257709</c:v>
                </c:pt>
                <c:pt idx="750">
                  <c:v>20944.43967257709</c:v>
                </c:pt>
                <c:pt idx="751">
                  <c:v>20944.43967257709</c:v>
                </c:pt>
                <c:pt idx="752">
                  <c:v>20944.43967257709</c:v>
                </c:pt>
                <c:pt idx="753">
                  <c:v>20944.43967257709</c:v>
                </c:pt>
                <c:pt idx="754">
                  <c:v>20944.43967257709</c:v>
                </c:pt>
                <c:pt idx="755">
                  <c:v>20944.43967257709</c:v>
                </c:pt>
                <c:pt idx="756">
                  <c:v>20944.43967257709</c:v>
                </c:pt>
                <c:pt idx="757">
                  <c:v>20944.43967257709</c:v>
                </c:pt>
                <c:pt idx="758">
                  <c:v>20944.43967257709</c:v>
                </c:pt>
                <c:pt idx="759">
                  <c:v>20944.43967257709</c:v>
                </c:pt>
                <c:pt idx="760">
                  <c:v>20944.43967257709</c:v>
                </c:pt>
                <c:pt idx="761">
                  <c:v>20944.43967257709</c:v>
                </c:pt>
                <c:pt idx="762">
                  <c:v>20944.43967257709</c:v>
                </c:pt>
                <c:pt idx="763">
                  <c:v>20944.43967257709</c:v>
                </c:pt>
                <c:pt idx="764">
                  <c:v>20944.43967257709</c:v>
                </c:pt>
                <c:pt idx="765">
                  <c:v>20944.43967257709</c:v>
                </c:pt>
                <c:pt idx="766">
                  <c:v>20944.43967257709</c:v>
                </c:pt>
                <c:pt idx="767">
                  <c:v>20944.43967257709</c:v>
                </c:pt>
                <c:pt idx="768">
                  <c:v>20944.43967257709</c:v>
                </c:pt>
                <c:pt idx="769">
                  <c:v>20944.43967257709</c:v>
                </c:pt>
                <c:pt idx="770">
                  <c:v>20944.43967257709</c:v>
                </c:pt>
                <c:pt idx="771">
                  <c:v>20944.43967257709</c:v>
                </c:pt>
                <c:pt idx="772">
                  <c:v>20944.43967257709</c:v>
                </c:pt>
                <c:pt idx="773">
                  <c:v>20944.43967257709</c:v>
                </c:pt>
                <c:pt idx="774">
                  <c:v>20944.43967257709</c:v>
                </c:pt>
                <c:pt idx="775">
                  <c:v>20944.43967257709</c:v>
                </c:pt>
                <c:pt idx="776">
                  <c:v>20944.43967257709</c:v>
                </c:pt>
                <c:pt idx="777">
                  <c:v>20944.43967257709</c:v>
                </c:pt>
                <c:pt idx="778">
                  <c:v>20944.43967257709</c:v>
                </c:pt>
                <c:pt idx="779">
                  <c:v>20944.43967257709</c:v>
                </c:pt>
                <c:pt idx="780">
                  <c:v>20944.43967257709</c:v>
                </c:pt>
                <c:pt idx="781">
                  <c:v>20944.43967257709</c:v>
                </c:pt>
                <c:pt idx="782">
                  <c:v>20944.43967257709</c:v>
                </c:pt>
                <c:pt idx="783">
                  <c:v>20944.43967257709</c:v>
                </c:pt>
                <c:pt idx="784">
                  <c:v>20944.43967257709</c:v>
                </c:pt>
                <c:pt idx="785">
                  <c:v>20944.43967257709</c:v>
                </c:pt>
                <c:pt idx="786">
                  <c:v>20944.43967257709</c:v>
                </c:pt>
                <c:pt idx="787">
                  <c:v>20944.43967257709</c:v>
                </c:pt>
                <c:pt idx="788">
                  <c:v>20944.43967257709</c:v>
                </c:pt>
                <c:pt idx="789">
                  <c:v>20944.43967257709</c:v>
                </c:pt>
                <c:pt idx="790">
                  <c:v>20944.43967257709</c:v>
                </c:pt>
                <c:pt idx="791">
                  <c:v>20944.43967257709</c:v>
                </c:pt>
                <c:pt idx="792">
                  <c:v>20944.43967257709</c:v>
                </c:pt>
                <c:pt idx="793">
                  <c:v>20944.43967257709</c:v>
                </c:pt>
                <c:pt idx="794">
                  <c:v>20944.43967257709</c:v>
                </c:pt>
                <c:pt idx="795">
                  <c:v>20944.43967257709</c:v>
                </c:pt>
                <c:pt idx="796">
                  <c:v>20944.43967257709</c:v>
                </c:pt>
                <c:pt idx="797">
                  <c:v>20944.43967257709</c:v>
                </c:pt>
                <c:pt idx="798">
                  <c:v>20944.43967257709</c:v>
                </c:pt>
                <c:pt idx="799">
                  <c:v>20944.43967257709</c:v>
                </c:pt>
                <c:pt idx="800">
                  <c:v>20944.43967257709</c:v>
                </c:pt>
                <c:pt idx="801">
                  <c:v>20944.43967257709</c:v>
                </c:pt>
                <c:pt idx="802">
                  <c:v>20944.43967257709</c:v>
                </c:pt>
                <c:pt idx="803">
                  <c:v>20944.43967257709</c:v>
                </c:pt>
                <c:pt idx="804">
                  <c:v>20944.43967257709</c:v>
                </c:pt>
                <c:pt idx="805">
                  <c:v>20944.43967257709</c:v>
                </c:pt>
                <c:pt idx="806">
                  <c:v>20944.43967257709</c:v>
                </c:pt>
                <c:pt idx="807">
                  <c:v>20944.43967257709</c:v>
                </c:pt>
                <c:pt idx="808">
                  <c:v>20944.43967257709</c:v>
                </c:pt>
                <c:pt idx="809">
                  <c:v>20944.43967257709</c:v>
                </c:pt>
                <c:pt idx="810">
                  <c:v>20944.43967257709</c:v>
                </c:pt>
                <c:pt idx="811">
                  <c:v>20944.43967257709</c:v>
                </c:pt>
                <c:pt idx="812">
                  <c:v>20944.43967257709</c:v>
                </c:pt>
                <c:pt idx="813">
                  <c:v>20944.43967257709</c:v>
                </c:pt>
                <c:pt idx="814">
                  <c:v>20944.43967257709</c:v>
                </c:pt>
                <c:pt idx="815">
                  <c:v>20944.43967257709</c:v>
                </c:pt>
                <c:pt idx="816">
                  <c:v>20944.43967257709</c:v>
                </c:pt>
                <c:pt idx="817">
                  <c:v>20944.43967257709</c:v>
                </c:pt>
                <c:pt idx="818">
                  <c:v>20944.43967257709</c:v>
                </c:pt>
                <c:pt idx="819">
                  <c:v>20944.43967257709</c:v>
                </c:pt>
                <c:pt idx="820">
                  <c:v>20944.43967257709</c:v>
                </c:pt>
                <c:pt idx="821">
                  <c:v>20944.43967257709</c:v>
                </c:pt>
                <c:pt idx="822">
                  <c:v>20944.43967257709</c:v>
                </c:pt>
                <c:pt idx="823">
                  <c:v>20944.43967257709</c:v>
                </c:pt>
                <c:pt idx="824">
                  <c:v>20944.43967257709</c:v>
                </c:pt>
                <c:pt idx="825">
                  <c:v>20944.43967257709</c:v>
                </c:pt>
                <c:pt idx="826">
                  <c:v>20944.43967257709</c:v>
                </c:pt>
                <c:pt idx="827">
                  <c:v>20944.43967257709</c:v>
                </c:pt>
                <c:pt idx="828">
                  <c:v>20944.43967257709</c:v>
                </c:pt>
                <c:pt idx="829">
                  <c:v>20944.43967257709</c:v>
                </c:pt>
                <c:pt idx="830">
                  <c:v>20944.43967257709</c:v>
                </c:pt>
                <c:pt idx="831">
                  <c:v>20944.43967257709</c:v>
                </c:pt>
                <c:pt idx="832">
                  <c:v>20944.43967257709</c:v>
                </c:pt>
                <c:pt idx="833">
                  <c:v>20944.43967257709</c:v>
                </c:pt>
                <c:pt idx="834">
                  <c:v>20944.43967257709</c:v>
                </c:pt>
                <c:pt idx="835">
                  <c:v>20944.43967257709</c:v>
                </c:pt>
                <c:pt idx="836">
                  <c:v>20944.43967257709</c:v>
                </c:pt>
                <c:pt idx="837">
                  <c:v>20944.43967257709</c:v>
                </c:pt>
                <c:pt idx="838">
                  <c:v>20944.43967257709</c:v>
                </c:pt>
                <c:pt idx="839">
                  <c:v>20944.43967257709</c:v>
                </c:pt>
                <c:pt idx="840">
                  <c:v>20944.43967257709</c:v>
                </c:pt>
                <c:pt idx="841">
                  <c:v>20944.43967257709</c:v>
                </c:pt>
                <c:pt idx="842">
                  <c:v>20944.43967257709</c:v>
                </c:pt>
                <c:pt idx="843">
                  <c:v>20944.43967257709</c:v>
                </c:pt>
                <c:pt idx="844">
                  <c:v>20944.43967257709</c:v>
                </c:pt>
                <c:pt idx="845">
                  <c:v>20944.43967257709</c:v>
                </c:pt>
                <c:pt idx="846">
                  <c:v>20944.43967257709</c:v>
                </c:pt>
                <c:pt idx="847">
                  <c:v>20944.43967257709</c:v>
                </c:pt>
                <c:pt idx="848">
                  <c:v>20944.43967257709</c:v>
                </c:pt>
                <c:pt idx="849">
                  <c:v>20944.43967257709</c:v>
                </c:pt>
                <c:pt idx="850">
                  <c:v>20944.43967257709</c:v>
                </c:pt>
                <c:pt idx="851">
                  <c:v>20944.43967257709</c:v>
                </c:pt>
                <c:pt idx="852">
                  <c:v>20944.43967257709</c:v>
                </c:pt>
                <c:pt idx="853">
                  <c:v>20944.43967257709</c:v>
                </c:pt>
                <c:pt idx="854">
                  <c:v>20944.43967257709</c:v>
                </c:pt>
                <c:pt idx="855">
                  <c:v>20944.43967257709</c:v>
                </c:pt>
                <c:pt idx="856">
                  <c:v>20944.43967257709</c:v>
                </c:pt>
                <c:pt idx="857">
                  <c:v>20944.43967257709</c:v>
                </c:pt>
                <c:pt idx="858">
                  <c:v>20944.43967257709</c:v>
                </c:pt>
                <c:pt idx="859">
                  <c:v>20944.43967257709</c:v>
                </c:pt>
                <c:pt idx="860">
                  <c:v>20944.43967257709</c:v>
                </c:pt>
                <c:pt idx="861">
                  <c:v>20944.43967257709</c:v>
                </c:pt>
                <c:pt idx="862">
                  <c:v>20944.43967257709</c:v>
                </c:pt>
                <c:pt idx="863">
                  <c:v>20944.43967257709</c:v>
                </c:pt>
                <c:pt idx="864">
                  <c:v>20944.43967257709</c:v>
                </c:pt>
                <c:pt idx="865">
                  <c:v>20944.43967257709</c:v>
                </c:pt>
                <c:pt idx="866">
                  <c:v>20944.43967257709</c:v>
                </c:pt>
                <c:pt idx="867">
                  <c:v>20944.43967257709</c:v>
                </c:pt>
                <c:pt idx="868">
                  <c:v>20944.43967257709</c:v>
                </c:pt>
                <c:pt idx="869">
                  <c:v>20944.43967257709</c:v>
                </c:pt>
                <c:pt idx="870">
                  <c:v>20944.43967257709</c:v>
                </c:pt>
                <c:pt idx="871">
                  <c:v>20944.43967257709</c:v>
                </c:pt>
                <c:pt idx="872">
                  <c:v>20944.43967257709</c:v>
                </c:pt>
                <c:pt idx="873">
                  <c:v>20944.43967257709</c:v>
                </c:pt>
                <c:pt idx="874">
                  <c:v>20944.43967257709</c:v>
                </c:pt>
                <c:pt idx="875">
                  <c:v>20944.43967257709</c:v>
                </c:pt>
                <c:pt idx="876">
                  <c:v>20944.43967257709</c:v>
                </c:pt>
                <c:pt idx="877">
                  <c:v>20944.43967257709</c:v>
                </c:pt>
                <c:pt idx="878">
                  <c:v>20944.43967257709</c:v>
                </c:pt>
                <c:pt idx="879">
                  <c:v>20944.43967257709</c:v>
                </c:pt>
                <c:pt idx="880">
                  <c:v>20944.43967257709</c:v>
                </c:pt>
                <c:pt idx="881">
                  <c:v>20944.43967257709</c:v>
                </c:pt>
                <c:pt idx="882">
                  <c:v>20944.43967257709</c:v>
                </c:pt>
                <c:pt idx="883">
                  <c:v>20944.43967257709</c:v>
                </c:pt>
                <c:pt idx="884">
                  <c:v>20944.43967257709</c:v>
                </c:pt>
                <c:pt idx="885">
                  <c:v>20944.43967257709</c:v>
                </c:pt>
                <c:pt idx="886">
                  <c:v>20944.43967257709</c:v>
                </c:pt>
                <c:pt idx="887">
                  <c:v>20944.43967257709</c:v>
                </c:pt>
                <c:pt idx="888">
                  <c:v>20944.43967257709</c:v>
                </c:pt>
                <c:pt idx="889">
                  <c:v>20944.43967257709</c:v>
                </c:pt>
                <c:pt idx="890">
                  <c:v>20944.43967257709</c:v>
                </c:pt>
                <c:pt idx="891">
                  <c:v>20944.43967257709</c:v>
                </c:pt>
                <c:pt idx="892">
                  <c:v>20944.43967257709</c:v>
                </c:pt>
                <c:pt idx="893">
                  <c:v>20944.43967257709</c:v>
                </c:pt>
                <c:pt idx="894">
                  <c:v>20944.43967257709</c:v>
                </c:pt>
                <c:pt idx="895">
                  <c:v>20944.43967257709</c:v>
                </c:pt>
                <c:pt idx="896">
                  <c:v>20944.43967257709</c:v>
                </c:pt>
                <c:pt idx="897">
                  <c:v>20944.43967257709</c:v>
                </c:pt>
                <c:pt idx="898">
                  <c:v>20944.43967257709</c:v>
                </c:pt>
                <c:pt idx="899">
                  <c:v>20944.43967257709</c:v>
                </c:pt>
                <c:pt idx="900">
                  <c:v>20944.43967257709</c:v>
                </c:pt>
                <c:pt idx="901">
                  <c:v>20944.43967257709</c:v>
                </c:pt>
                <c:pt idx="902">
                  <c:v>20944.43967257709</c:v>
                </c:pt>
                <c:pt idx="903">
                  <c:v>20944.43967257709</c:v>
                </c:pt>
                <c:pt idx="904">
                  <c:v>20944.43967257709</c:v>
                </c:pt>
                <c:pt idx="905">
                  <c:v>20944.43967257709</c:v>
                </c:pt>
                <c:pt idx="906">
                  <c:v>20944.43967257709</c:v>
                </c:pt>
                <c:pt idx="907">
                  <c:v>20944.43967257709</c:v>
                </c:pt>
                <c:pt idx="908">
                  <c:v>20944.43967257709</c:v>
                </c:pt>
                <c:pt idx="909">
                  <c:v>20944.43967257709</c:v>
                </c:pt>
                <c:pt idx="910">
                  <c:v>20944.43967257709</c:v>
                </c:pt>
                <c:pt idx="911">
                  <c:v>20944.43967257709</c:v>
                </c:pt>
                <c:pt idx="912">
                  <c:v>20944.43967257709</c:v>
                </c:pt>
                <c:pt idx="913">
                  <c:v>20944.43967257709</c:v>
                </c:pt>
                <c:pt idx="914">
                  <c:v>20944.43967257709</c:v>
                </c:pt>
                <c:pt idx="915">
                  <c:v>20944.43967257709</c:v>
                </c:pt>
                <c:pt idx="916">
                  <c:v>20944.43967257709</c:v>
                </c:pt>
                <c:pt idx="917">
                  <c:v>20944.43967257709</c:v>
                </c:pt>
                <c:pt idx="918">
                  <c:v>20944.43967257709</c:v>
                </c:pt>
                <c:pt idx="919">
                  <c:v>20944.43967257709</c:v>
                </c:pt>
                <c:pt idx="920">
                  <c:v>20944.43967257709</c:v>
                </c:pt>
                <c:pt idx="921">
                  <c:v>20944.43967257709</c:v>
                </c:pt>
                <c:pt idx="922">
                  <c:v>20944.43967257709</c:v>
                </c:pt>
                <c:pt idx="923">
                  <c:v>20944.43967257709</c:v>
                </c:pt>
                <c:pt idx="924">
                  <c:v>20944.43967257709</c:v>
                </c:pt>
                <c:pt idx="925">
                  <c:v>20944.43967257709</c:v>
                </c:pt>
                <c:pt idx="926">
                  <c:v>20944.43967257709</c:v>
                </c:pt>
                <c:pt idx="927">
                  <c:v>20944.43967257709</c:v>
                </c:pt>
                <c:pt idx="928">
                  <c:v>20944.43967257709</c:v>
                </c:pt>
                <c:pt idx="929">
                  <c:v>20944.43967257709</c:v>
                </c:pt>
                <c:pt idx="930">
                  <c:v>20944.43967257709</c:v>
                </c:pt>
                <c:pt idx="931">
                  <c:v>20944.43967257709</c:v>
                </c:pt>
                <c:pt idx="932">
                  <c:v>20944.43967257709</c:v>
                </c:pt>
                <c:pt idx="933">
                  <c:v>20944.43967257709</c:v>
                </c:pt>
                <c:pt idx="934">
                  <c:v>20944.43967257709</c:v>
                </c:pt>
                <c:pt idx="935">
                  <c:v>20944.43967257709</c:v>
                </c:pt>
                <c:pt idx="936">
                  <c:v>20944.43967257709</c:v>
                </c:pt>
                <c:pt idx="937">
                  <c:v>20944.43967257709</c:v>
                </c:pt>
                <c:pt idx="938">
                  <c:v>20944.43967257709</c:v>
                </c:pt>
                <c:pt idx="939">
                  <c:v>20944.43967257709</c:v>
                </c:pt>
                <c:pt idx="940">
                  <c:v>20944.43967257709</c:v>
                </c:pt>
                <c:pt idx="941">
                  <c:v>20944.43967257709</c:v>
                </c:pt>
                <c:pt idx="942">
                  <c:v>20944.43967257709</c:v>
                </c:pt>
                <c:pt idx="943">
                  <c:v>20944.43967257709</c:v>
                </c:pt>
                <c:pt idx="944">
                  <c:v>20944.43967257709</c:v>
                </c:pt>
                <c:pt idx="945">
                  <c:v>20944.43967257709</c:v>
                </c:pt>
                <c:pt idx="946">
                  <c:v>20944.43967257709</c:v>
                </c:pt>
                <c:pt idx="947">
                  <c:v>20944.43967257709</c:v>
                </c:pt>
                <c:pt idx="948">
                  <c:v>20944.43967257709</c:v>
                </c:pt>
                <c:pt idx="949">
                  <c:v>20944.43967257709</c:v>
                </c:pt>
                <c:pt idx="950">
                  <c:v>20944.43967257709</c:v>
                </c:pt>
                <c:pt idx="951">
                  <c:v>20944.43967257709</c:v>
                </c:pt>
                <c:pt idx="952">
                  <c:v>20944.43967257709</c:v>
                </c:pt>
                <c:pt idx="953">
                  <c:v>20944.43967257709</c:v>
                </c:pt>
                <c:pt idx="954">
                  <c:v>20944.43967257709</c:v>
                </c:pt>
                <c:pt idx="955">
                  <c:v>20944.43967257709</c:v>
                </c:pt>
                <c:pt idx="956">
                  <c:v>20944.43967257709</c:v>
                </c:pt>
                <c:pt idx="957">
                  <c:v>20944.43967257709</c:v>
                </c:pt>
                <c:pt idx="958">
                  <c:v>20944.43967257709</c:v>
                </c:pt>
                <c:pt idx="959">
                  <c:v>20944.43967257709</c:v>
                </c:pt>
                <c:pt idx="960">
                  <c:v>20944.43967257709</c:v>
                </c:pt>
                <c:pt idx="961">
                  <c:v>20944.43967257709</c:v>
                </c:pt>
                <c:pt idx="962">
                  <c:v>20944.43967257709</c:v>
                </c:pt>
                <c:pt idx="963">
                  <c:v>20944.43967257709</c:v>
                </c:pt>
                <c:pt idx="964">
                  <c:v>20944.43967257709</c:v>
                </c:pt>
                <c:pt idx="965">
                  <c:v>20944.43967257709</c:v>
                </c:pt>
                <c:pt idx="966">
                  <c:v>20944.43967257709</c:v>
                </c:pt>
                <c:pt idx="967">
                  <c:v>20944.43967257709</c:v>
                </c:pt>
                <c:pt idx="968">
                  <c:v>20944.43967257709</c:v>
                </c:pt>
                <c:pt idx="969">
                  <c:v>20944.43967257709</c:v>
                </c:pt>
                <c:pt idx="970">
                  <c:v>20944.43967257709</c:v>
                </c:pt>
                <c:pt idx="971">
                  <c:v>20944.43967257709</c:v>
                </c:pt>
                <c:pt idx="972">
                  <c:v>20944.43967257709</c:v>
                </c:pt>
                <c:pt idx="973">
                  <c:v>20944.43967257709</c:v>
                </c:pt>
                <c:pt idx="974">
                  <c:v>20944.43967257709</c:v>
                </c:pt>
                <c:pt idx="975">
                  <c:v>20944.43967257709</c:v>
                </c:pt>
                <c:pt idx="976">
                  <c:v>20944.43967257709</c:v>
                </c:pt>
                <c:pt idx="977">
                  <c:v>20944.43967257709</c:v>
                </c:pt>
                <c:pt idx="978">
                  <c:v>20944.43967257709</c:v>
                </c:pt>
                <c:pt idx="979">
                  <c:v>20944.43967257709</c:v>
                </c:pt>
                <c:pt idx="980">
                  <c:v>20944.43967257709</c:v>
                </c:pt>
                <c:pt idx="981">
                  <c:v>20944.43967257709</c:v>
                </c:pt>
                <c:pt idx="982">
                  <c:v>20944.43967257709</c:v>
                </c:pt>
                <c:pt idx="983">
                  <c:v>20944.43967257709</c:v>
                </c:pt>
                <c:pt idx="984">
                  <c:v>20944.43967257709</c:v>
                </c:pt>
                <c:pt idx="985">
                  <c:v>20944.43967257709</c:v>
                </c:pt>
                <c:pt idx="986">
                  <c:v>20944.43967257709</c:v>
                </c:pt>
                <c:pt idx="987">
                  <c:v>20944.43967257709</c:v>
                </c:pt>
                <c:pt idx="988">
                  <c:v>20944.43967257709</c:v>
                </c:pt>
                <c:pt idx="989">
                  <c:v>20944.43967257709</c:v>
                </c:pt>
                <c:pt idx="990">
                  <c:v>20944.43967257709</c:v>
                </c:pt>
                <c:pt idx="991">
                  <c:v>20944.43967257709</c:v>
                </c:pt>
                <c:pt idx="992">
                  <c:v>20944.43967257709</c:v>
                </c:pt>
                <c:pt idx="993">
                  <c:v>20944.43967257709</c:v>
                </c:pt>
                <c:pt idx="994">
                  <c:v>20944.43967257709</c:v>
                </c:pt>
                <c:pt idx="995">
                  <c:v>20944.43967257709</c:v>
                </c:pt>
                <c:pt idx="996">
                  <c:v>20944.43967257709</c:v>
                </c:pt>
                <c:pt idx="997">
                  <c:v>20944.43967257709</c:v>
                </c:pt>
                <c:pt idx="998">
                  <c:v>20944.43967257709</c:v>
                </c:pt>
                <c:pt idx="999">
                  <c:v>20944.43967257709</c:v>
                </c:pt>
                <c:pt idx="1000">
                  <c:v>20944.43967257709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20944.43967257709</c:v>
                </c:pt>
                <c:pt idx="1">
                  <c:v>20944.43967257709</c:v>
                </c:pt>
                <c:pt idx="2">
                  <c:v>20944.43967257709</c:v>
                </c:pt>
                <c:pt idx="3">
                  <c:v>20944.43967257709</c:v>
                </c:pt>
                <c:pt idx="4">
                  <c:v>20944.43967257709</c:v>
                </c:pt>
                <c:pt idx="5">
                  <c:v>20944.43967257709</c:v>
                </c:pt>
                <c:pt idx="6">
                  <c:v>20944.43967257709</c:v>
                </c:pt>
                <c:pt idx="7">
                  <c:v>20944.43967257709</c:v>
                </c:pt>
                <c:pt idx="8">
                  <c:v>20944.43967257709</c:v>
                </c:pt>
                <c:pt idx="9">
                  <c:v>20944.43967257709</c:v>
                </c:pt>
                <c:pt idx="10">
                  <c:v>20944.43967257709</c:v>
                </c:pt>
                <c:pt idx="11">
                  <c:v>20944.43967257709</c:v>
                </c:pt>
                <c:pt idx="12">
                  <c:v>20944.43967257709</c:v>
                </c:pt>
                <c:pt idx="13">
                  <c:v>20944.43967257709</c:v>
                </c:pt>
                <c:pt idx="14">
                  <c:v>20944.43967257709</c:v>
                </c:pt>
                <c:pt idx="15">
                  <c:v>20944.43967257709</c:v>
                </c:pt>
                <c:pt idx="16">
                  <c:v>20944.43967257709</c:v>
                </c:pt>
                <c:pt idx="17">
                  <c:v>20944.43967257709</c:v>
                </c:pt>
                <c:pt idx="18">
                  <c:v>20944.43967257709</c:v>
                </c:pt>
                <c:pt idx="19">
                  <c:v>20944.43967257709</c:v>
                </c:pt>
                <c:pt idx="20">
                  <c:v>20944.43967257709</c:v>
                </c:pt>
                <c:pt idx="21">
                  <c:v>20944.43967257709</c:v>
                </c:pt>
                <c:pt idx="22">
                  <c:v>20944.43967257709</c:v>
                </c:pt>
                <c:pt idx="23">
                  <c:v>20944.43967257709</c:v>
                </c:pt>
                <c:pt idx="24">
                  <c:v>20944.43967257709</c:v>
                </c:pt>
                <c:pt idx="25">
                  <c:v>20944.43967257709</c:v>
                </c:pt>
                <c:pt idx="26">
                  <c:v>20944.43967257709</c:v>
                </c:pt>
                <c:pt idx="27">
                  <c:v>20944.43967257709</c:v>
                </c:pt>
                <c:pt idx="28">
                  <c:v>20944.43967257709</c:v>
                </c:pt>
                <c:pt idx="29">
                  <c:v>20944.43967257709</c:v>
                </c:pt>
                <c:pt idx="30">
                  <c:v>20944.43967257709</c:v>
                </c:pt>
                <c:pt idx="31">
                  <c:v>20944.43967257709</c:v>
                </c:pt>
                <c:pt idx="32">
                  <c:v>20944.43967257709</c:v>
                </c:pt>
                <c:pt idx="33">
                  <c:v>20944.43967257709</c:v>
                </c:pt>
                <c:pt idx="34">
                  <c:v>20944.43967257709</c:v>
                </c:pt>
                <c:pt idx="35">
                  <c:v>20944.43967257709</c:v>
                </c:pt>
                <c:pt idx="36">
                  <c:v>20944.43967257709</c:v>
                </c:pt>
                <c:pt idx="37">
                  <c:v>20944.43967257709</c:v>
                </c:pt>
                <c:pt idx="38">
                  <c:v>20944.43967257709</c:v>
                </c:pt>
                <c:pt idx="39">
                  <c:v>20944.43967257709</c:v>
                </c:pt>
                <c:pt idx="40">
                  <c:v>20944.43967257709</c:v>
                </c:pt>
                <c:pt idx="41">
                  <c:v>20944.43967257709</c:v>
                </c:pt>
                <c:pt idx="42">
                  <c:v>20944.43967257709</c:v>
                </c:pt>
                <c:pt idx="43">
                  <c:v>20944.43967257709</c:v>
                </c:pt>
                <c:pt idx="44">
                  <c:v>20944.43967257709</c:v>
                </c:pt>
                <c:pt idx="45">
                  <c:v>20944.43967257709</c:v>
                </c:pt>
                <c:pt idx="46">
                  <c:v>20944.43967257709</c:v>
                </c:pt>
                <c:pt idx="47">
                  <c:v>20944.43967257709</c:v>
                </c:pt>
                <c:pt idx="48">
                  <c:v>20944.43967257709</c:v>
                </c:pt>
                <c:pt idx="49">
                  <c:v>20944.43967257709</c:v>
                </c:pt>
                <c:pt idx="50">
                  <c:v>20944.43967257709</c:v>
                </c:pt>
                <c:pt idx="51">
                  <c:v>20944.43967257709</c:v>
                </c:pt>
                <c:pt idx="52">
                  <c:v>20944.43967257709</c:v>
                </c:pt>
                <c:pt idx="53">
                  <c:v>20944.43967257709</c:v>
                </c:pt>
                <c:pt idx="54">
                  <c:v>20944.43967257709</c:v>
                </c:pt>
                <c:pt idx="55">
                  <c:v>20944.43967257709</c:v>
                </c:pt>
                <c:pt idx="56">
                  <c:v>20944.43967257709</c:v>
                </c:pt>
                <c:pt idx="57">
                  <c:v>20944.43967257709</c:v>
                </c:pt>
                <c:pt idx="58">
                  <c:v>20944.43967257709</c:v>
                </c:pt>
                <c:pt idx="59">
                  <c:v>20944.43967257709</c:v>
                </c:pt>
                <c:pt idx="60">
                  <c:v>20944.43967257709</c:v>
                </c:pt>
                <c:pt idx="61">
                  <c:v>20944.43967257709</c:v>
                </c:pt>
                <c:pt idx="62">
                  <c:v>20944.43967257709</c:v>
                </c:pt>
                <c:pt idx="63">
                  <c:v>20944.43967257709</c:v>
                </c:pt>
                <c:pt idx="64">
                  <c:v>20944.43967257709</c:v>
                </c:pt>
                <c:pt idx="65">
                  <c:v>20944.43967257709</c:v>
                </c:pt>
                <c:pt idx="66">
                  <c:v>20944.43967257709</c:v>
                </c:pt>
                <c:pt idx="67">
                  <c:v>20944.43967257709</c:v>
                </c:pt>
                <c:pt idx="68">
                  <c:v>20944.43967257709</c:v>
                </c:pt>
                <c:pt idx="69">
                  <c:v>20944.43967257709</c:v>
                </c:pt>
                <c:pt idx="70">
                  <c:v>20944.43967257709</c:v>
                </c:pt>
                <c:pt idx="71">
                  <c:v>20944.43967257709</c:v>
                </c:pt>
                <c:pt idx="72">
                  <c:v>20944.43967257709</c:v>
                </c:pt>
                <c:pt idx="73">
                  <c:v>20944.43967257709</c:v>
                </c:pt>
                <c:pt idx="74">
                  <c:v>20944.43967257709</c:v>
                </c:pt>
                <c:pt idx="75">
                  <c:v>20944.43967257709</c:v>
                </c:pt>
                <c:pt idx="76">
                  <c:v>20944.43967257709</c:v>
                </c:pt>
                <c:pt idx="77">
                  <c:v>20944.43967257709</c:v>
                </c:pt>
                <c:pt idx="78">
                  <c:v>20944.43967257709</c:v>
                </c:pt>
                <c:pt idx="79">
                  <c:v>20944.43967257709</c:v>
                </c:pt>
                <c:pt idx="80">
                  <c:v>20944.43967257709</c:v>
                </c:pt>
                <c:pt idx="81">
                  <c:v>20944.43967257709</c:v>
                </c:pt>
                <c:pt idx="82">
                  <c:v>20944.43967257709</c:v>
                </c:pt>
                <c:pt idx="83">
                  <c:v>20944.43967257709</c:v>
                </c:pt>
                <c:pt idx="84">
                  <c:v>20944.43967257709</c:v>
                </c:pt>
                <c:pt idx="85">
                  <c:v>20944.43967257709</c:v>
                </c:pt>
                <c:pt idx="86">
                  <c:v>20944.43967257709</c:v>
                </c:pt>
                <c:pt idx="87">
                  <c:v>20944.43967257709</c:v>
                </c:pt>
                <c:pt idx="88">
                  <c:v>20944.43967257709</c:v>
                </c:pt>
                <c:pt idx="89">
                  <c:v>20944.43967257709</c:v>
                </c:pt>
                <c:pt idx="90">
                  <c:v>20944.43967257709</c:v>
                </c:pt>
                <c:pt idx="91">
                  <c:v>20944.43967257709</c:v>
                </c:pt>
                <c:pt idx="92">
                  <c:v>20944.43967257709</c:v>
                </c:pt>
                <c:pt idx="93">
                  <c:v>20944.43967257709</c:v>
                </c:pt>
                <c:pt idx="94">
                  <c:v>20944.43967257709</c:v>
                </c:pt>
                <c:pt idx="95">
                  <c:v>20944.43967257709</c:v>
                </c:pt>
                <c:pt idx="96">
                  <c:v>20944.43967257709</c:v>
                </c:pt>
                <c:pt idx="97">
                  <c:v>20944.43967257709</c:v>
                </c:pt>
                <c:pt idx="98">
                  <c:v>20944.43967257709</c:v>
                </c:pt>
                <c:pt idx="99">
                  <c:v>20944.43967257709</c:v>
                </c:pt>
                <c:pt idx="100">
                  <c:v>20944.43967257709</c:v>
                </c:pt>
                <c:pt idx="101">
                  <c:v>20944.43967257709</c:v>
                </c:pt>
                <c:pt idx="102">
                  <c:v>20944.43967257709</c:v>
                </c:pt>
                <c:pt idx="103">
                  <c:v>20944.43967257709</c:v>
                </c:pt>
                <c:pt idx="104">
                  <c:v>20944.43967257709</c:v>
                </c:pt>
                <c:pt idx="105">
                  <c:v>20944.43967257709</c:v>
                </c:pt>
                <c:pt idx="106">
                  <c:v>20944.43967257709</c:v>
                </c:pt>
                <c:pt idx="107">
                  <c:v>20944.43967257709</c:v>
                </c:pt>
                <c:pt idx="108">
                  <c:v>20944.43967257709</c:v>
                </c:pt>
                <c:pt idx="109">
                  <c:v>20944.43967257709</c:v>
                </c:pt>
                <c:pt idx="110">
                  <c:v>20944.43967257709</c:v>
                </c:pt>
                <c:pt idx="111">
                  <c:v>20944.43967257709</c:v>
                </c:pt>
                <c:pt idx="112">
                  <c:v>20944.43967257709</c:v>
                </c:pt>
                <c:pt idx="113">
                  <c:v>20944.43967257709</c:v>
                </c:pt>
                <c:pt idx="114">
                  <c:v>20944.43967257709</c:v>
                </c:pt>
                <c:pt idx="115">
                  <c:v>20944.43967257709</c:v>
                </c:pt>
                <c:pt idx="116">
                  <c:v>20944.43967257709</c:v>
                </c:pt>
                <c:pt idx="117">
                  <c:v>20944.43967257709</c:v>
                </c:pt>
                <c:pt idx="118">
                  <c:v>20944.43967257709</c:v>
                </c:pt>
                <c:pt idx="119">
                  <c:v>20944.43967257709</c:v>
                </c:pt>
                <c:pt idx="120">
                  <c:v>20944.43967257709</c:v>
                </c:pt>
                <c:pt idx="121">
                  <c:v>20944.43967257709</c:v>
                </c:pt>
                <c:pt idx="122">
                  <c:v>20944.43967257709</c:v>
                </c:pt>
                <c:pt idx="123">
                  <c:v>20944.43967257709</c:v>
                </c:pt>
                <c:pt idx="124">
                  <c:v>20944.43967257709</c:v>
                </c:pt>
                <c:pt idx="125">
                  <c:v>20944.43967257709</c:v>
                </c:pt>
                <c:pt idx="126">
                  <c:v>20944.43967257709</c:v>
                </c:pt>
                <c:pt idx="127">
                  <c:v>20944.43967257709</c:v>
                </c:pt>
                <c:pt idx="128">
                  <c:v>20944.43967257709</c:v>
                </c:pt>
                <c:pt idx="129">
                  <c:v>20944.43967257709</c:v>
                </c:pt>
                <c:pt idx="130">
                  <c:v>20944.43967257709</c:v>
                </c:pt>
                <c:pt idx="131">
                  <c:v>20944.43967257709</c:v>
                </c:pt>
                <c:pt idx="132">
                  <c:v>20944.43967257709</c:v>
                </c:pt>
                <c:pt idx="133">
                  <c:v>20944.43967257709</c:v>
                </c:pt>
                <c:pt idx="134">
                  <c:v>20944.43967257709</c:v>
                </c:pt>
                <c:pt idx="135">
                  <c:v>20944.43967257709</c:v>
                </c:pt>
                <c:pt idx="136">
                  <c:v>20944.43967257709</c:v>
                </c:pt>
                <c:pt idx="137">
                  <c:v>20944.43967257709</c:v>
                </c:pt>
                <c:pt idx="138">
                  <c:v>20944.43967257709</c:v>
                </c:pt>
                <c:pt idx="139">
                  <c:v>20944.43967257709</c:v>
                </c:pt>
                <c:pt idx="140">
                  <c:v>20944.43967257709</c:v>
                </c:pt>
                <c:pt idx="141">
                  <c:v>20944.43967257709</c:v>
                </c:pt>
                <c:pt idx="142">
                  <c:v>20944.43967257709</c:v>
                </c:pt>
                <c:pt idx="143">
                  <c:v>20944.43967257709</c:v>
                </c:pt>
                <c:pt idx="144">
                  <c:v>20944.43967257709</c:v>
                </c:pt>
                <c:pt idx="145">
                  <c:v>20944.43967257709</c:v>
                </c:pt>
                <c:pt idx="146">
                  <c:v>20944.43967257709</c:v>
                </c:pt>
                <c:pt idx="147">
                  <c:v>20944.43967257709</c:v>
                </c:pt>
                <c:pt idx="148">
                  <c:v>20944.43967257709</c:v>
                </c:pt>
                <c:pt idx="149">
                  <c:v>20944.43967257709</c:v>
                </c:pt>
                <c:pt idx="150">
                  <c:v>20944.43967257709</c:v>
                </c:pt>
                <c:pt idx="151">
                  <c:v>20944.43967257709</c:v>
                </c:pt>
                <c:pt idx="152">
                  <c:v>20944.43967257709</c:v>
                </c:pt>
                <c:pt idx="153">
                  <c:v>20944.43967257709</c:v>
                </c:pt>
                <c:pt idx="154">
                  <c:v>20944.43967257709</c:v>
                </c:pt>
                <c:pt idx="155">
                  <c:v>20944.43967257709</c:v>
                </c:pt>
                <c:pt idx="156">
                  <c:v>20944.43967257709</c:v>
                </c:pt>
                <c:pt idx="157">
                  <c:v>20944.43967257709</c:v>
                </c:pt>
                <c:pt idx="158">
                  <c:v>20944.43967257709</c:v>
                </c:pt>
                <c:pt idx="159">
                  <c:v>20944.43967257709</c:v>
                </c:pt>
                <c:pt idx="160">
                  <c:v>20944.43967257709</c:v>
                </c:pt>
                <c:pt idx="161">
                  <c:v>20944.43967257709</c:v>
                </c:pt>
                <c:pt idx="162">
                  <c:v>20944.43967257709</c:v>
                </c:pt>
                <c:pt idx="163">
                  <c:v>20944.43967257709</c:v>
                </c:pt>
                <c:pt idx="164">
                  <c:v>20944.43967257709</c:v>
                </c:pt>
                <c:pt idx="165">
                  <c:v>20944.43967257709</c:v>
                </c:pt>
                <c:pt idx="166">
                  <c:v>20944.43967257709</c:v>
                </c:pt>
                <c:pt idx="167">
                  <c:v>20944.43967257709</c:v>
                </c:pt>
                <c:pt idx="168">
                  <c:v>20944.43967257709</c:v>
                </c:pt>
                <c:pt idx="169">
                  <c:v>20944.43967257709</c:v>
                </c:pt>
                <c:pt idx="170">
                  <c:v>20944.43967257709</c:v>
                </c:pt>
                <c:pt idx="171">
                  <c:v>20944.43967257709</c:v>
                </c:pt>
                <c:pt idx="172">
                  <c:v>20944.43967257709</c:v>
                </c:pt>
                <c:pt idx="173">
                  <c:v>20944.43967257709</c:v>
                </c:pt>
                <c:pt idx="174">
                  <c:v>20944.43967257709</c:v>
                </c:pt>
                <c:pt idx="175">
                  <c:v>20944.43967257709</c:v>
                </c:pt>
                <c:pt idx="176">
                  <c:v>20944.43967257709</c:v>
                </c:pt>
                <c:pt idx="177">
                  <c:v>20944.43967257709</c:v>
                </c:pt>
                <c:pt idx="178">
                  <c:v>20944.43967257709</c:v>
                </c:pt>
                <c:pt idx="179">
                  <c:v>20944.43967257709</c:v>
                </c:pt>
                <c:pt idx="180">
                  <c:v>20944.43967257709</c:v>
                </c:pt>
                <c:pt idx="181">
                  <c:v>20944.43967257709</c:v>
                </c:pt>
                <c:pt idx="182">
                  <c:v>20944.43967257709</c:v>
                </c:pt>
                <c:pt idx="183">
                  <c:v>20944.43967257709</c:v>
                </c:pt>
                <c:pt idx="184">
                  <c:v>20944.43967257709</c:v>
                </c:pt>
                <c:pt idx="185">
                  <c:v>20944.43967257709</c:v>
                </c:pt>
                <c:pt idx="186">
                  <c:v>20944.43967257709</c:v>
                </c:pt>
                <c:pt idx="187">
                  <c:v>20944.43967257709</c:v>
                </c:pt>
                <c:pt idx="188">
                  <c:v>20944.43967257709</c:v>
                </c:pt>
                <c:pt idx="189">
                  <c:v>20944.43967257709</c:v>
                </c:pt>
                <c:pt idx="190">
                  <c:v>20944.43967257709</c:v>
                </c:pt>
                <c:pt idx="191">
                  <c:v>20944.43967257709</c:v>
                </c:pt>
                <c:pt idx="192">
                  <c:v>20944.43967257709</c:v>
                </c:pt>
                <c:pt idx="193">
                  <c:v>20944.43967257709</c:v>
                </c:pt>
                <c:pt idx="194">
                  <c:v>20944.43967257709</c:v>
                </c:pt>
                <c:pt idx="195">
                  <c:v>20944.43967257709</c:v>
                </c:pt>
                <c:pt idx="196">
                  <c:v>20944.43967257709</c:v>
                </c:pt>
                <c:pt idx="197">
                  <c:v>20944.43967257709</c:v>
                </c:pt>
                <c:pt idx="198">
                  <c:v>20944.43967257709</c:v>
                </c:pt>
                <c:pt idx="199">
                  <c:v>20944.43967257709</c:v>
                </c:pt>
                <c:pt idx="200">
                  <c:v>20944.43967257709</c:v>
                </c:pt>
                <c:pt idx="201">
                  <c:v>20944.43967257709</c:v>
                </c:pt>
                <c:pt idx="202">
                  <c:v>20944.43967257709</c:v>
                </c:pt>
                <c:pt idx="203">
                  <c:v>20944.43967257709</c:v>
                </c:pt>
                <c:pt idx="204">
                  <c:v>20944.43967257709</c:v>
                </c:pt>
                <c:pt idx="205">
                  <c:v>20944.43967257709</c:v>
                </c:pt>
                <c:pt idx="206">
                  <c:v>20944.43967257709</c:v>
                </c:pt>
                <c:pt idx="207">
                  <c:v>20944.43967257709</c:v>
                </c:pt>
                <c:pt idx="208">
                  <c:v>20944.43967257709</c:v>
                </c:pt>
                <c:pt idx="209">
                  <c:v>20944.43967257709</c:v>
                </c:pt>
                <c:pt idx="210">
                  <c:v>20944.43967257709</c:v>
                </c:pt>
                <c:pt idx="211">
                  <c:v>20944.43967257709</c:v>
                </c:pt>
                <c:pt idx="212">
                  <c:v>20944.43967257709</c:v>
                </c:pt>
                <c:pt idx="213">
                  <c:v>20944.43967257709</c:v>
                </c:pt>
                <c:pt idx="214">
                  <c:v>20944.43967257709</c:v>
                </c:pt>
                <c:pt idx="215">
                  <c:v>20944.43967257709</c:v>
                </c:pt>
                <c:pt idx="216">
                  <c:v>20944.43967257709</c:v>
                </c:pt>
                <c:pt idx="217">
                  <c:v>20944.43967257709</c:v>
                </c:pt>
                <c:pt idx="218">
                  <c:v>20944.43967257709</c:v>
                </c:pt>
                <c:pt idx="219">
                  <c:v>20944.43967257709</c:v>
                </c:pt>
                <c:pt idx="220">
                  <c:v>20944.43967257709</c:v>
                </c:pt>
                <c:pt idx="221">
                  <c:v>20944.43967257709</c:v>
                </c:pt>
                <c:pt idx="222">
                  <c:v>20944.43967257709</c:v>
                </c:pt>
                <c:pt idx="223">
                  <c:v>20944.43967257709</c:v>
                </c:pt>
                <c:pt idx="224">
                  <c:v>20944.43967257709</c:v>
                </c:pt>
                <c:pt idx="225">
                  <c:v>20944.43967257709</c:v>
                </c:pt>
                <c:pt idx="226">
                  <c:v>20944.43967257709</c:v>
                </c:pt>
                <c:pt idx="227">
                  <c:v>20944.43967257709</c:v>
                </c:pt>
                <c:pt idx="228">
                  <c:v>20944.43967257709</c:v>
                </c:pt>
                <c:pt idx="229">
                  <c:v>20944.43967257709</c:v>
                </c:pt>
                <c:pt idx="230">
                  <c:v>20944.43967257709</c:v>
                </c:pt>
                <c:pt idx="231">
                  <c:v>20944.43967257709</c:v>
                </c:pt>
                <c:pt idx="232">
                  <c:v>20944.43967257709</c:v>
                </c:pt>
                <c:pt idx="233">
                  <c:v>20944.43967257709</c:v>
                </c:pt>
                <c:pt idx="234">
                  <c:v>20944.43967257709</c:v>
                </c:pt>
                <c:pt idx="235">
                  <c:v>20944.43967257709</c:v>
                </c:pt>
                <c:pt idx="236">
                  <c:v>20944.43967257709</c:v>
                </c:pt>
                <c:pt idx="237">
                  <c:v>20944.43967257709</c:v>
                </c:pt>
                <c:pt idx="238">
                  <c:v>20944.43967257709</c:v>
                </c:pt>
                <c:pt idx="239">
                  <c:v>20944.43967257709</c:v>
                </c:pt>
                <c:pt idx="240">
                  <c:v>20944.43967257709</c:v>
                </c:pt>
                <c:pt idx="241">
                  <c:v>20944.43967257709</c:v>
                </c:pt>
                <c:pt idx="242">
                  <c:v>20944.43967257709</c:v>
                </c:pt>
                <c:pt idx="243">
                  <c:v>20944.43967257709</c:v>
                </c:pt>
                <c:pt idx="244">
                  <c:v>20944.43967257709</c:v>
                </c:pt>
                <c:pt idx="245">
                  <c:v>20944.43967257709</c:v>
                </c:pt>
                <c:pt idx="246">
                  <c:v>20944.43967257709</c:v>
                </c:pt>
                <c:pt idx="247">
                  <c:v>20944.43967257709</c:v>
                </c:pt>
                <c:pt idx="248">
                  <c:v>20944.43967257709</c:v>
                </c:pt>
                <c:pt idx="249">
                  <c:v>20944.43967257709</c:v>
                </c:pt>
                <c:pt idx="250">
                  <c:v>20944.43967257709</c:v>
                </c:pt>
                <c:pt idx="251">
                  <c:v>20944.43967257709</c:v>
                </c:pt>
                <c:pt idx="252">
                  <c:v>20944.43967257709</c:v>
                </c:pt>
                <c:pt idx="253">
                  <c:v>20944.43967257709</c:v>
                </c:pt>
                <c:pt idx="254">
                  <c:v>20944.43967257709</c:v>
                </c:pt>
                <c:pt idx="255">
                  <c:v>20944.43967257709</c:v>
                </c:pt>
                <c:pt idx="256">
                  <c:v>20944.43967257709</c:v>
                </c:pt>
                <c:pt idx="257">
                  <c:v>20944.43967257709</c:v>
                </c:pt>
                <c:pt idx="258">
                  <c:v>20944.43967257709</c:v>
                </c:pt>
                <c:pt idx="259">
                  <c:v>20944.43967257709</c:v>
                </c:pt>
                <c:pt idx="260">
                  <c:v>20944.43967257709</c:v>
                </c:pt>
                <c:pt idx="261">
                  <c:v>20944.43967257709</c:v>
                </c:pt>
                <c:pt idx="262">
                  <c:v>20944.43967257709</c:v>
                </c:pt>
                <c:pt idx="263">
                  <c:v>20944.43967257709</c:v>
                </c:pt>
                <c:pt idx="264">
                  <c:v>20944.43967257709</c:v>
                </c:pt>
                <c:pt idx="265">
                  <c:v>20944.43967257709</c:v>
                </c:pt>
                <c:pt idx="266">
                  <c:v>20944.43967257709</c:v>
                </c:pt>
                <c:pt idx="267">
                  <c:v>20944.43967257709</c:v>
                </c:pt>
                <c:pt idx="268">
                  <c:v>20944.43967257709</c:v>
                </c:pt>
                <c:pt idx="269">
                  <c:v>20944.43967257709</c:v>
                </c:pt>
                <c:pt idx="270">
                  <c:v>20944.43967257709</c:v>
                </c:pt>
                <c:pt idx="271">
                  <c:v>20944.43967257709</c:v>
                </c:pt>
                <c:pt idx="272">
                  <c:v>20944.43967257709</c:v>
                </c:pt>
                <c:pt idx="273">
                  <c:v>20944.43967257709</c:v>
                </c:pt>
                <c:pt idx="274">
                  <c:v>20944.43967257709</c:v>
                </c:pt>
                <c:pt idx="275">
                  <c:v>20944.43967257709</c:v>
                </c:pt>
                <c:pt idx="276">
                  <c:v>20944.43967257709</c:v>
                </c:pt>
                <c:pt idx="277">
                  <c:v>20944.43967257709</c:v>
                </c:pt>
                <c:pt idx="278">
                  <c:v>20944.43967257709</c:v>
                </c:pt>
                <c:pt idx="279">
                  <c:v>20944.43967257709</c:v>
                </c:pt>
                <c:pt idx="280">
                  <c:v>20944.43967257709</c:v>
                </c:pt>
                <c:pt idx="281">
                  <c:v>20944.43967257709</c:v>
                </c:pt>
                <c:pt idx="282">
                  <c:v>20944.43967257709</c:v>
                </c:pt>
                <c:pt idx="283">
                  <c:v>20944.43967257709</c:v>
                </c:pt>
                <c:pt idx="284">
                  <c:v>20944.43967257709</c:v>
                </c:pt>
                <c:pt idx="285">
                  <c:v>20944.43967257709</c:v>
                </c:pt>
                <c:pt idx="286">
                  <c:v>20944.43967257709</c:v>
                </c:pt>
                <c:pt idx="287">
                  <c:v>20944.43967257709</c:v>
                </c:pt>
                <c:pt idx="288">
                  <c:v>20944.43967257709</c:v>
                </c:pt>
                <c:pt idx="289">
                  <c:v>20944.43967257709</c:v>
                </c:pt>
                <c:pt idx="290">
                  <c:v>20944.43967257709</c:v>
                </c:pt>
                <c:pt idx="291">
                  <c:v>20944.43967257709</c:v>
                </c:pt>
                <c:pt idx="292">
                  <c:v>20944.43967257709</c:v>
                </c:pt>
                <c:pt idx="293">
                  <c:v>20944.43967257709</c:v>
                </c:pt>
                <c:pt idx="294">
                  <c:v>20944.43967257709</c:v>
                </c:pt>
                <c:pt idx="295">
                  <c:v>20944.43967257709</c:v>
                </c:pt>
                <c:pt idx="296">
                  <c:v>20944.43967257709</c:v>
                </c:pt>
                <c:pt idx="297">
                  <c:v>20944.43967257709</c:v>
                </c:pt>
                <c:pt idx="298">
                  <c:v>20944.43967257709</c:v>
                </c:pt>
                <c:pt idx="299">
                  <c:v>20944.43967257709</c:v>
                </c:pt>
                <c:pt idx="300">
                  <c:v>20944.43967257709</c:v>
                </c:pt>
                <c:pt idx="301">
                  <c:v>20944.43967257709</c:v>
                </c:pt>
                <c:pt idx="302">
                  <c:v>20944.43967257709</c:v>
                </c:pt>
                <c:pt idx="303">
                  <c:v>20944.43967257709</c:v>
                </c:pt>
                <c:pt idx="304">
                  <c:v>20944.43967257709</c:v>
                </c:pt>
                <c:pt idx="305">
                  <c:v>20944.43967257709</c:v>
                </c:pt>
                <c:pt idx="306">
                  <c:v>20944.43967257709</c:v>
                </c:pt>
                <c:pt idx="307">
                  <c:v>20944.43967257709</c:v>
                </c:pt>
                <c:pt idx="308">
                  <c:v>20944.43967257709</c:v>
                </c:pt>
                <c:pt idx="309">
                  <c:v>20944.43967257709</c:v>
                </c:pt>
                <c:pt idx="310">
                  <c:v>20944.43967257709</c:v>
                </c:pt>
                <c:pt idx="311">
                  <c:v>20944.43967257709</c:v>
                </c:pt>
                <c:pt idx="312">
                  <c:v>20944.43967257709</c:v>
                </c:pt>
                <c:pt idx="313">
                  <c:v>20944.43967257709</c:v>
                </c:pt>
                <c:pt idx="314">
                  <c:v>20944.43967257709</c:v>
                </c:pt>
                <c:pt idx="315">
                  <c:v>20944.43967257709</c:v>
                </c:pt>
                <c:pt idx="316">
                  <c:v>20944.43967257709</c:v>
                </c:pt>
                <c:pt idx="317">
                  <c:v>20944.43967257709</c:v>
                </c:pt>
                <c:pt idx="318">
                  <c:v>20944.43967257709</c:v>
                </c:pt>
                <c:pt idx="319">
                  <c:v>20944.43967257709</c:v>
                </c:pt>
                <c:pt idx="320">
                  <c:v>20944.43967257709</c:v>
                </c:pt>
                <c:pt idx="321">
                  <c:v>20944.43967257709</c:v>
                </c:pt>
                <c:pt idx="322">
                  <c:v>20944.43967257709</c:v>
                </c:pt>
                <c:pt idx="323">
                  <c:v>20944.43967257709</c:v>
                </c:pt>
                <c:pt idx="324">
                  <c:v>20944.43967257709</c:v>
                </c:pt>
                <c:pt idx="325">
                  <c:v>20944.43967257709</c:v>
                </c:pt>
                <c:pt idx="326">
                  <c:v>20944.43967257709</c:v>
                </c:pt>
                <c:pt idx="327">
                  <c:v>20944.43967257709</c:v>
                </c:pt>
                <c:pt idx="328">
                  <c:v>20944.43967257709</c:v>
                </c:pt>
                <c:pt idx="329">
                  <c:v>20944.43967257709</c:v>
                </c:pt>
                <c:pt idx="330">
                  <c:v>20944.43967257709</c:v>
                </c:pt>
                <c:pt idx="331">
                  <c:v>20944.43967257709</c:v>
                </c:pt>
                <c:pt idx="332">
                  <c:v>20944.43967257709</c:v>
                </c:pt>
                <c:pt idx="333">
                  <c:v>20944.43967257709</c:v>
                </c:pt>
                <c:pt idx="334">
                  <c:v>20944.43967257709</c:v>
                </c:pt>
                <c:pt idx="335">
                  <c:v>20944.43967257709</c:v>
                </c:pt>
                <c:pt idx="336">
                  <c:v>20944.43967257709</c:v>
                </c:pt>
                <c:pt idx="337">
                  <c:v>20944.43967257709</c:v>
                </c:pt>
                <c:pt idx="338">
                  <c:v>20944.43967257709</c:v>
                </c:pt>
                <c:pt idx="339">
                  <c:v>20944.43967257709</c:v>
                </c:pt>
                <c:pt idx="340">
                  <c:v>20944.43967257709</c:v>
                </c:pt>
                <c:pt idx="341">
                  <c:v>20944.43967257709</c:v>
                </c:pt>
                <c:pt idx="342">
                  <c:v>20944.43967257709</c:v>
                </c:pt>
                <c:pt idx="343">
                  <c:v>20944.43967257709</c:v>
                </c:pt>
                <c:pt idx="344">
                  <c:v>20944.43967257709</c:v>
                </c:pt>
                <c:pt idx="345">
                  <c:v>20944.43967257709</c:v>
                </c:pt>
                <c:pt idx="346">
                  <c:v>20944.43967257709</c:v>
                </c:pt>
                <c:pt idx="347">
                  <c:v>20944.43967257709</c:v>
                </c:pt>
                <c:pt idx="348">
                  <c:v>20944.43967257709</c:v>
                </c:pt>
                <c:pt idx="349">
                  <c:v>20944.43967257709</c:v>
                </c:pt>
                <c:pt idx="350">
                  <c:v>20944.43967257709</c:v>
                </c:pt>
                <c:pt idx="351">
                  <c:v>20944.43967257709</c:v>
                </c:pt>
                <c:pt idx="352">
                  <c:v>20944.43967257709</c:v>
                </c:pt>
                <c:pt idx="353">
                  <c:v>20944.43967257709</c:v>
                </c:pt>
                <c:pt idx="354">
                  <c:v>20944.43967257709</c:v>
                </c:pt>
                <c:pt idx="355">
                  <c:v>20944.43967257709</c:v>
                </c:pt>
                <c:pt idx="356">
                  <c:v>20944.43967257709</c:v>
                </c:pt>
                <c:pt idx="357">
                  <c:v>20944.43967257709</c:v>
                </c:pt>
                <c:pt idx="358">
                  <c:v>20944.43967257709</c:v>
                </c:pt>
                <c:pt idx="359">
                  <c:v>20944.43967257709</c:v>
                </c:pt>
                <c:pt idx="360">
                  <c:v>20944.43967257709</c:v>
                </c:pt>
                <c:pt idx="361">
                  <c:v>20944.43967257709</c:v>
                </c:pt>
                <c:pt idx="362">
                  <c:v>20944.43967257709</c:v>
                </c:pt>
                <c:pt idx="363">
                  <c:v>20944.43967257709</c:v>
                </c:pt>
                <c:pt idx="364">
                  <c:v>20944.43967257709</c:v>
                </c:pt>
                <c:pt idx="365">
                  <c:v>20944.43967257709</c:v>
                </c:pt>
                <c:pt idx="366">
                  <c:v>20944.43967257709</c:v>
                </c:pt>
                <c:pt idx="367">
                  <c:v>20944.43967257709</c:v>
                </c:pt>
                <c:pt idx="368">
                  <c:v>20944.43967257709</c:v>
                </c:pt>
                <c:pt idx="369">
                  <c:v>20944.43967257709</c:v>
                </c:pt>
                <c:pt idx="370">
                  <c:v>20944.43967257709</c:v>
                </c:pt>
                <c:pt idx="371">
                  <c:v>20944.43967257709</c:v>
                </c:pt>
                <c:pt idx="372">
                  <c:v>20944.43967257709</c:v>
                </c:pt>
                <c:pt idx="373">
                  <c:v>20944.43967257709</c:v>
                </c:pt>
                <c:pt idx="374">
                  <c:v>20944.43967257709</c:v>
                </c:pt>
                <c:pt idx="375">
                  <c:v>20944.43967257709</c:v>
                </c:pt>
                <c:pt idx="376">
                  <c:v>20944.43967257709</c:v>
                </c:pt>
                <c:pt idx="377">
                  <c:v>20944.43967257709</c:v>
                </c:pt>
                <c:pt idx="378">
                  <c:v>20944.43967257709</c:v>
                </c:pt>
                <c:pt idx="379">
                  <c:v>20944.43967257709</c:v>
                </c:pt>
                <c:pt idx="380">
                  <c:v>20944.43967257709</c:v>
                </c:pt>
                <c:pt idx="381">
                  <c:v>20944.43967257709</c:v>
                </c:pt>
                <c:pt idx="382">
                  <c:v>20944.43967257709</c:v>
                </c:pt>
                <c:pt idx="383">
                  <c:v>20944.43967257709</c:v>
                </c:pt>
                <c:pt idx="384">
                  <c:v>20944.43967257709</c:v>
                </c:pt>
                <c:pt idx="385">
                  <c:v>20944.43967257709</c:v>
                </c:pt>
                <c:pt idx="386">
                  <c:v>20944.43967257709</c:v>
                </c:pt>
                <c:pt idx="387">
                  <c:v>20944.43967257709</c:v>
                </c:pt>
                <c:pt idx="388">
                  <c:v>20944.43967257709</c:v>
                </c:pt>
                <c:pt idx="389">
                  <c:v>20944.43967257709</c:v>
                </c:pt>
                <c:pt idx="390">
                  <c:v>20944.43967257709</c:v>
                </c:pt>
                <c:pt idx="391">
                  <c:v>20944.43967257709</c:v>
                </c:pt>
                <c:pt idx="392">
                  <c:v>20944.43967257709</c:v>
                </c:pt>
                <c:pt idx="393">
                  <c:v>20944.43967257709</c:v>
                </c:pt>
                <c:pt idx="394">
                  <c:v>20944.43967257709</c:v>
                </c:pt>
                <c:pt idx="395">
                  <c:v>20944.43967257709</c:v>
                </c:pt>
                <c:pt idx="396">
                  <c:v>20944.43967257709</c:v>
                </c:pt>
                <c:pt idx="397">
                  <c:v>20944.43967257709</c:v>
                </c:pt>
                <c:pt idx="398">
                  <c:v>20944.43967257709</c:v>
                </c:pt>
                <c:pt idx="399">
                  <c:v>20944.43967257709</c:v>
                </c:pt>
                <c:pt idx="400">
                  <c:v>20944.43967257709</c:v>
                </c:pt>
                <c:pt idx="401">
                  <c:v>20944.43967257709</c:v>
                </c:pt>
                <c:pt idx="402">
                  <c:v>20944.43967257709</c:v>
                </c:pt>
                <c:pt idx="403">
                  <c:v>20944.43967257709</c:v>
                </c:pt>
                <c:pt idx="404">
                  <c:v>20944.43967257709</c:v>
                </c:pt>
                <c:pt idx="405">
                  <c:v>20944.43967257709</c:v>
                </c:pt>
                <c:pt idx="406">
                  <c:v>20944.43967257709</c:v>
                </c:pt>
                <c:pt idx="407">
                  <c:v>20944.43967257709</c:v>
                </c:pt>
                <c:pt idx="408">
                  <c:v>20944.43967257709</c:v>
                </c:pt>
                <c:pt idx="409">
                  <c:v>20944.43967257709</c:v>
                </c:pt>
                <c:pt idx="410">
                  <c:v>20944.43967257709</c:v>
                </c:pt>
                <c:pt idx="411">
                  <c:v>20944.43967257709</c:v>
                </c:pt>
                <c:pt idx="412">
                  <c:v>20944.43967257709</c:v>
                </c:pt>
                <c:pt idx="413">
                  <c:v>20944.43967257709</c:v>
                </c:pt>
                <c:pt idx="414">
                  <c:v>20944.43967257709</c:v>
                </c:pt>
                <c:pt idx="415">
                  <c:v>20944.43967257709</c:v>
                </c:pt>
                <c:pt idx="416">
                  <c:v>20944.43967257709</c:v>
                </c:pt>
                <c:pt idx="417">
                  <c:v>20944.43967257709</c:v>
                </c:pt>
                <c:pt idx="418">
                  <c:v>20944.43967257709</c:v>
                </c:pt>
                <c:pt idx="419">
                  <c:v>20944.43967257709</c:v>
                </c:pt>
                <c:pt idx="420">
                  <c:v>20944.43967257709</c:v>
                </c:pt>
                <c:pt idx="421">
                  <c:v>20944.43967257709</c:v>
                </c:pt>
                <c:pt idx="422">
                  <c:v>20944.43967257709</c:v>
                </c:pt>
                <c:pt idx="423">
                  <c:v>20944.43967257709</c:v>
                </c:pt>
                <c:pt idx="424">
                  <c:v>20944.43967257709</c:v>
                </c:pt>
                <c:pt idx="425">
                  <c:v>20944.43967257709</c:v>
                </c:pt>
                <c:pt idx="426">
                  <c:v>20944.43967257709</c:v>
                </c:pt>
                <c:pt idx="427">
                  <c:v>20944.43967257709</c:v>
                </c:pt>
                <c:pt idx="428">
                  <c:v>20944.43967257709</c:v>
                </c:pt>
                <c:pt idx="429">
                  <c:v>20944.43967257709</c:v>
                </c:pt>
                <c:pt idx="430">
                  <c:v>20944.43967257709</c:v>
                </c:pt>
                <c:pt idx="431">
                  <c:v>20944.43967257709</c:v>
                </c:pt>
                <c:pt idx="432">
                  <c:v>20944.43967257709</c:v>
                </c:pt>
                <c:pt idx="433">
                  <c:v>20944.43967257709</c:v>
                </c:pt>
                <c:pt idx="434">
                  <c:v>20944.43967257709</c:v>
                </c:pt>
                <c:pt idx="435">
                  <c:v>20944.43967257709</c:v>
                </c:pt>
                <c:pt idx="436">
                  <c:v>20944.43967257709</c:v>
                </c:pt>
                <c:pt idx="437">
                  <c:v>20944.43967257709</c:v>
                </c:pt>
                <c:pt idx="438">
                  <c:v>20944.43967257709</c:v>
                </c:pt>
                <c:pt idx="439">
                  <c:v>20944.43967257709</c:v>
                </c:pt>
                <c:pt idx="440">
                  <c:v>20944.43967257709</c:v>
                </c:pt>
                <c:pt idx="441">
                  <c:v>20944.43967257709</c:v>
                </c:pt>
                <c:pt idx="442">
                  <c:v>20944.43967257709</c:v>
                </c:pt>
                <c:pt idx="443">
                  <c:v>20944.43967257709</c:v>
                </c:pt>
                <c:pt idx="444">
                  <c:v>20944.43967257709</c:v>
                </c:pt>
                <c:pt idx="445">
                  <c:v>20944.43967257709</c:v>
                </c:pt>
                <c:pt idx="446">
                  <c:v>20944.43967257709</c:v>
                </c:pt>
                <c:pt idx="447">
                  <c:v>20944.43967257709</c:v>
                </c:pt>
                <c:pt idx="448">
                  <c:v>20944.43967257709</c:v>
                </c:pt>
                <c:pt idx="449">
                  <c:v>20944.43967257709</c:v>
                </c:pt>
                <c:pt idx="450">
                  <c:v>20944.43967257709</c:v>
                </c:pt>
                <c:pt idx="451">
                  <c:v>20944.43967257709</c:v>
                </c:pt>
                <c:pt idx="452">
                  <c:v>20944.43967257709</c:v>
                </c:pt>
                <c:pt idx="453">
                  <c:v>20944.43967257709</c:v>
                </c:pt>
                <c:pt idx="454">
                  <c:v>20944.43967257709</c:v>
                </c:pt>
                <c:pt idx="455">
                  <c:v>20944.43967257709</c:v>
                </c:pt>
                <c:pt idx="456">
                  <c:v>20944.43967257709</c:v>
                </c:pt>
                <c:pt idx="457">
                  <c:v>20944.43967257709</c:v>
                </c:pt>
                <c:pt idx="458">
                  <c:v>20944.43967257709</c:v>
                </c:pt>
                <c:pt idx="459">
                  <c:v>20944.43967257709</c:v>
                </c:pt>
                <c:pt idx="460">
                  <c:v>20944.43967257709</c:v>
                </c:pt>
                <c:pt idx="461">
                  <c:v>20944.43967257709</c:v>
                </c:pt>
                <c:pt idx="462">
                  <c:v>20944.43967257709</c:v>
                </c:pt>
                <c:pt idx="463">
                  <c:v>20944.43967257709</c:v>
                </c:pt>
                <c:pt idx="464">
                  <c:v>20944.43967257709</c:v>
                </c:pt>
                <c:pt idx="465">
                  <c:v>20944.43967257709</c:v>
                </c:pt>
                <c:pt idx="466">
                  <c:v>20944.43967257709</c:v>
                </c:pt>
                <c:pt idx="467">
                  <c:v>20944.43967257709</c:v>
                </c:pt>
                <c:pt idx="468">
                  <c:v>20944.43967257709</c:v>
                </c:pt>
                <c:pt idx="469">
                  <c:v>20944.43967257709</c:v>
                </c:pt>
                <c:pt idx="470">
                  <c:v>20944.43967257709</c:v>
                </c:pt>
                <c:pt idx="471">
                  <c:v>20944.43967257709</c:v>
                </c:pt>
                <c:pt idx="472">
                  <c:v>20944.43967257709</c:v>
                </c:pt>
                <c:pt idx="473">
                  <c:v>20944.43967257709</c:v>
                </c:pt>
                <c:pt idx="474">
                  <c:v>20944.43967257709</c:v>
                </c:pt>
                <c:pt idx="475">
                  <c:v>20944.43967257709</c:v>
                </c:pt>
                <c:pt idx="476">
                  <c:v>20944.43967257709</c:v>
                </c:pt>
                <c:pt idx="477">
                  <c:v>20944.43967257709</c:v>
                </c:pt>
                <c:pt idx="478">
                  <c:v>20944.43967257709</c:v>
                </c:pt>
                <c:pt idx="479">
                  <c:v>20944.43967257709</c:v>
                </c:pt>
                <c:pt idx="480">
                  <c:v>20944.43967257709</c:v>
                </c:pt>
                <c:pt idx="481">
                  <c:v>20944.43967257709</c:v>
                </c:pt>
                <c:pt idx="482">
                  <c:v>20944.43967257709</c:v>
                </c:pt>
                <c:pt idx="483">
                  <c:v>20944.43967257709</c:v>
                </c:pt>
                <c:pt idx="484">
                  <c:v>20944.43967257709</c:v>
                </c:pt>
                <c:pt idx="485">
                  <c:v>20944.43967257709</c:v>
                </c:pt>
                <c:pt idx="486">
                  <c:v>20944.43967257709</c:v>
                </c:pt>
                <c:pt idx="487">
                  <c:v>20944.43967257709</c:v>
                </c:pt>
                <c:pt idx="488">
                  <c:v>20944.43967257709</c:v>
                </c:pt>
                <c:pt idx="489">
                  <c:v>20944.43967257709</c:v>
                </c:pt>
                <c:pt idx="490">
                  <c:v>20944.43967257709</c:v>
                </c:pt>
                <c:pt idx="491">
                  <c:v>20944.43967257709</c:v>
                </c:pt>
                <c:pt idx="492">
                  <c:v>20944.43967257709</c:v>
                </c:pt>
                <c:pt idx="493">
                  <c:v>20944.43967257709</c:v>
                </c:pt>
                <c:pt idx="494">
                  <c:v>20944.43967257709</c:v>
                </c:pt>
                <c:pt idx="495">
                  <c:v>20944.43967257709</c:v>
                </c:pt>
                <c:pt idx="496">
                  <c:v>20944.43967257709</c:v>
                </c:pt>
                <c:pt idx="497">
                  <c:v>20944.43967257709</c:v>
                </c:pt>
                <c:pt idx="498">
                  <c:v>20944.43967257709</c:v>
                </c:pt>
                <c:pt idx="499">
                  <c:v>20944.43967257709</c:v>
                </c:pt>
                <c:pt idx="500">
                  <c:v>20944.43967257709</c:v>
                </c:pt>
                <c:pt idx="501">
                  <c:v>20944.43967257709</c:v>
                </c:pt>
                <c:pt idx="502">
                  <c:v>20944.43967257709</c:v>
                </c:pt>
                <c:pt idx="503">
                  <c:v>20944.43967257709</c:v>
                </c:pt>
                <c:pt idx="504">
                  <c:v>20944.43967257709</c:v>
                </c:pt>
                <c:pt idx="505">
                  <c:v>20944.43967257709</c:v>
                </c:pt>
                <c:pt idx="506">
                  <c:v>20944.43967257709</c:v>
                </c:pt>
                <c:pt idx="507">
                  <c:v>20944.43967257709</c:v>
                </c:pt>
                <c:pt idx="508">
                  <c:v>20944.43967257709</c:v>
                </c:pt>
                <c:pt idx="509">
                  <c:v>20944.43967257709</c:v>
                </c:pt>
                <c:pt idx="510">
                  <c:v>20944.43967257709</c:v>
                </c:pt>
                <c:pt idx="511">
                  <c:v>20944.43967257709</c:v>
                </c:pt>
                <c:pt idx="512">
                  <c:v>20944.43967257709</c:v>
                </c:pt>
                <c:pt idx="513">
                  <c:v>20944.43967257709</c:v>
                </c:pt>
                <c:pt idx="514">
                  <c:v>20944.43967257709</c:v>
                </c:pt>
                <c:pt idx="515">
                  <c:v>20944.43967257709</c:v>
                </c:pt>
                <c:pt idx="516">
                  <c:v>20944.43967257709</c:v>
                </c:pt>
                <c:pt idx="517">
                  <c:v>20944.43967257709</c:v>
                </c:pt>
                <c:pt idx="518">
                  <c:v>20944.43967257709</c:v>
                </c:pt>
                <c:pt idx="519">
                  <c:v>20944.43967257709</c:v>
                </c:pt>
                <c:pt idx="520">
                  <c:v>20944.43967257709</c:v>
                </c:pt>
                <c:pt idx="521">
                  <c:v>20944.43967257709</c:v>
                </c:pt>
                <c:pt idx="522">
                  <c:v>20944.43967257709</c:v>
                </c:pt>
                <c:pt idx="523">
                  <c:v>20944.43967257709</c:v>
                </c:pt>
                <c:pt idx="524">
                  <c:v>20944.43967257709</c:v>
                </c:pt>
                <c:pt idx="525">
                  <c:v>20944.43967257709</c:v>
                </c:pt>
                <c:pt idx="526">
                  <c:v>20944.43967257709</c:v>
                </c:pt>
                <c:pt idx="527">
                  <c:v>20944.43967257709</c:v>
                </c:pt>
                <c:pt idx="528">
                  <c:v>20944.43967257709</c:v>
                </c:pt>
                <c:pt idx="529">
                  <c:v>20944.43967257709</c:v>
                </c:pt>
                <c:pt idx="530">
                  <c:v>20944.43967257709</c:v>
                </c:pt>
                <c:pt idx="531">
                  <c:v>20944.43967257709</c:v>
                </c:pt>
                <c:pt idx="532">
                  <c:v>20944.43967257709</c:v>
                </c:pt>
                <c:pt idx="533">
                  <c:v>20944.43967257709</c:v>
                </c:pt>
                <c:pt idx="534">
                  <c:v>20944.43967257709</c:v>
                </c:pt>
                <c:pt idx="535">
                  <c:v>20944.43967257709</c:v>
                </c:pt>
                <c:pt idx="536">
                  <c:v>20944.43967257709</c:v>
                </c:pt>
                <c:pt idx="537">
                  <c:v>20944.43967257709</c:v>
                </c:pt>
                <c:pt idx="538">
                  <c:v>20944.43967257709</c:v>
                </c:pt>
                <c:pt idx="539">
                  <c:v>20944.43967257709</c:v>
                </c:pt>
                <c:pt idx="540">
                  <c:v>20944.43967257709</c:v>
                </c:pt>
                <c:pt idx="541">
                  <c:v>20944.43967257709</c:v>
                </c:pt>
                <c:pt idx="542">
                  <c:v>20944.43967257709</c:v>
                </c:pt>
                <c:pt idx="543">
                  <c:v>20944.43967257709</c:v>
                </c:pt>
                <c:pt idx="544">
                  <c:v>20944.43967257709</c:v>
                </c:pt>
                <c:pt idx="545">
                  <c:v>20944.43967257709</c:v>
                </c:pt>
                <c:pt idx="546">
                  <c:v>20944.43967257709</c:v>
                </c:pt>
                <c:pt idx="547">
                  <c:v>20944.43967257709</c:v>
                </c:pt>
                <c:pt idx="548">
                  <c:v>20944.43967257709</c:v>
                </c:pt>
                <c:pt idx="549">
                  <c:v>20944.43967257709</c:v>
                </c:pt>
                <c:pt idx="550">
                  <c:v>20944.43967257709</c:v>
                </c:pt>
                <c:pt idx="551">
                  <c:v>20944.43967257709</c:v>
                </c:pt>
                <c:pt idx="552">
                  <c:v>20944.43967257709</c:v>
                </c:pt>
                <c:pt idx="553">
                  <c:v>20944.43967257709</c:v>
                </c:pt>
                <c:pt idx="554">
                  <c:v>20944.43967257709</c:v>
                </c:pt>
                <c:pt idx="555">
                  <c:v>20944.43967257709</c:v>
                </c:pt>
                <c:pt idx="556">
                  <c:v>20944.43967257709</c:v>
                </c:pt>
                <c:pt idx="557">
                  <c:v>20944.43967257709</c:v>
                </c:pt>
                <c:pt idx="558">
                  <c:v>20944.43967257709</c:v>
                </c:pt>
                <c:pt idx="559">
                  <c:v>20944.43967257709</c:v>
                </c:pt>
                <c:pt idx="560">
                  <c:v>20944.43967257709</c:v>
                </c:pt>
                <c:pt idx="561">
                  <c:v>20944.43967257709</c:v>
                </c:pt>
                <c:pt idx="562">
                  <c:v>20944.43967257709</c:v>
                </c:pt>
                <c:pt idx="563">
                  <c:v>20944.43967257709</c:v>
                </c:pt>
                <c:pt idx="564">
                  <c:v>20944.43967257709</c:v>
                </c:pt>
                <c:pt idx="565">
                  <c:v>20944.43967257709</c:v>
                </c:pt>
                <c:pt idx="566">
                  <c:v>20944.43967257709</c:v>
                </c:pt>
                <c:pt idx="567">
                  <c:v>20944.43967257709</c:v>
                </c:pt>
                <c:pt idx="568">
                  <c:v>20944.43967257709</c:v>
                </c:pt>
                <c:pt idx="569">
                  <c:v>20944.43967257709</c:v>
                </c:pt>
                <c:pt idx="570">
                  <c:v>20944.43967257709</c:v>
                </c:pt>
                <c:pt idx="571">
                  <c:v>20944.43967257709</c:v>
                </c:pt>
                <c:pt idx="572">
                  <c:v>20944.43967257709</c:v>
                </c:pt>
                <c:pt idx="573">
                  <c:v>20944.43967257709</c:v>
                </c:pt>
                <c:pt idx="574">
                  <c:v>20944.43967257709</c:v>
                </c:pt>
                <c:pt idx="575">
                  <c:v>20944.43967257709</c:v>
                </c:pt>
                <c:pt idx="576">
                  <c:v>20944.43967257709</c:v>
                </c:pt>
                <c:pt idx="577">
                  <c:v>20944.43967257709</c:v>
                </c:pt>
                <c:pt idx="578">
                  <c:v>20944.43967257709</c:v>
                </c:pt>
                <c:pt idx="579">
                  <c:v>20944.43967257709</c:v>
                </c:pt>
                <c:pt idx="580">
                  <c:v>20944.43967257709</c:v>
                </c:pt>
                <c:pt idx="581">
                  <c:v>20944.43967257709</c:v>
                </c:pt>
                <c:pt idx="582">
                  <c:v>20944.43967257709</c:v>
                </c:pt>
                <c:pt idx="583">
                  <c:v>20944.43967257709</c:v>
                </c:pt>
                <c:pt idx="584">
                  <c:v>20944.43967257709</c:v>
                </c:pt>
                <c:pt idx="585">
                  <c:v>20944.43967257709</c:v>
                </c:pt>
                <c:pt idx="586">
                  <c:v>20944.43967257709</c:v>
                </c:pt>
                <c:pt idx="587">
                  <c:v>20944.43967257709</c:v>
                </c:pt>
                <c:pt idx="588">
                  <c:v>20944.43967257709</c:v>
                </c:pt>
                <c:pt idx="589">
                  <c:v>20944.43967257709</c:v>
                </c:pt>
                <c:pt idx="590">
                  <c:v>20944.43967257709</c:v>
                </c:pt>
                <c:pt idx="591">
                  <c:v>20944.43967257709</c:v>
                </c:pt>
                <c:pt idx="592">
                  <c:v>20944.43967257709</c:v>
                </c:pt>
                <c:pt idx="593">
                  <c:v>20944.43967257709</c:v>
                </c:pt>
                <c:pt idx="594">
                  <c:v>20944.43967257709</c:v>
                </c:pt>
                <c:pt idx="595">
                  <c:v>20944.43967257709</c:v>
                </c:pt>
                <c:pt idx="596">
                  <c:v>20944.43967257709</c:v>
                </c:pt>
                <c:pt idx="597">
                  <c:v>20944.43967257709</c:v>
                </c:pt>
                <c:pt idx="598">
                  <c:v>20944.43967257709</c:v>
                </c:pt>
                <c:pt idx="599">
                  <c:v>20944.43967257709</c:v>
                </c:pt>
                <c:pt idx="600">
                  <c:v>20944.43967257709</c:v>
                </c:pt>
                <c:pt idx="601">
                  <c:v>20944.43967257709</c:v>
                </c:pt>
                <c:pt idx="602">
                  <c:v>20944.43967257709</c:v>
                </c:pt>
                <c:pt idx="603">
                  <c:v>20944.43967257709</c:v>
                </c:pt>
                <c:pt idx="604">
                  <c:v>20944.43967257709</c:v>
                </c:pt>
                <c:pt idx="605">
                  <c:v>20944.43967257709</c:v>
                </c:pt>
                <c:pt idx="606">
                  <c:v>20944.43967257709</c:v>
                </c:pt>
                <c:pt idx="607">
                  <c:v>20944.43967257709</c:v>
                </c:pt>
                <c:pt idx="608">
                  <c:v>20944.43967257709</c:v>
                </c:pt>
                <c:pt idx="609">
                  <c:v>20944.43967257709</c:v>
                </c:pt>
                <c:pt idx="610">
                  <c:v>20944.43967257709</c:v>
                </c:pt>
                <c:pt idx="611">
                  <c:v>20944.43967257709</c:v>
                </c:pt>
                <c:pt idx="612">
                  <c:v>20944.43967257709</c:v>
                </c:pt>
                <c:pt idx="613">
                  <c:v>20944.43967257709</c:v>
                </c:pt>
                <c:pt idx="614">
                  <c:v>20944.43967257709</c:v>
                </c:pt>
                <c:pt idx="615">
                  <c:v>20944.43967257709</c:v>
                </c:pt>
                <c:pt idx="616">
                  <c:v>20944.43967257709</c:v>
                </c:pt>
                <c:pt idx="617">
                  <c:v>20944.43967257709</c:v>
                </c:pt>
                <c:pt idx="618">
                  <c:v>20944.43967257709</c:v>
                </c:pt>
                <c:pt idx="619">
                  <c:v>20944.43967257709</c:v>
                </c:pt>
                <c:pt idx="620">
                  <c:v>20944.43967257709</c:v>
                </c:pt>
                <c:pt idx="621">
                  <c:v>20944.43967257709</c:v>
                </c:pt>
                <c:pt idx="622">
                  <c:v>20944.43967257709</c:v>
                </c:pt>
                <c:pt idx="623">
                  <c:v>20944.43967257709</c:v>
                </c:pt>
                <c:pt idx="624">
                  <c:v>20944.43967257709</c:v>
                </c:pt>
                <c:pt idx="625">
                  <c:v>20944.43967257709</c:v>
                </c:pt>
                <c:pt idx="626">
                  <c:v>20944.43967257709</c:v>
                </c:pt>
                <c:pt idx="627">
                  <c:v>20944.43967257709</c:v>
                </c:pt>
                <c:pt idx="628">
                  <c:v>20944.43967257709</c:v>
                </c:pt>
                <c:pt idx="629">
                  <c:v>20944.43967257709</c:v>
                </c:pt>
                <c:pt idx="630">
                  <c:v>20944.43967257709</c:v>
                </c:pt>
                <c:pt idx="631">
                  <c:v>20944.43967257709</c:v>
                </c:pt>
                <c:pt idx="632">
                  <c:v>20944.43967257709</c:v>
                </c:pt>
                <c:pt idx="633">
                  <c:v>20944.43967257709</c:v>
                </c:pt>
                <c:pt idx="634">
                  <c:v>20944.43967257709</c:v>
                </c:pt>
                <c:pt idx="635">
                  <c:v>20944.43967257709</c:v>
                </c:pt>
                <c:pt idx="636">
                  <c:v>20944.43967257709</c:v>
                </c:pt>
                <c:pt idx="637">
                  <c:v>20944.43967257709</c:v>
                </c:pt>
                <c:pt idx="638">
                  <c:v>20944.43967257709</c:v>
                </c:pt>
                <c:pt idx="639">
                  <c:v>20944.43967257709</c:v>
                </c:pt>
                <c:pt idx="640">
                  <c:v>20944.43967257709</c:v>
                </c:pt>
                <c:pt idx="641">
                  <c:v>20944.43967257709</c:v>
                </c:pt>
                <c:pt idx="642">
                  <c:v>20944.43967257709</c:v>
                </c:pt>
                <c:pt idx="643">
                  <c:v>20944.43967257709</c:v>
                </c:pt>
                <c:pt idx="644">
                  <c:v>20944.43967257709</c:v>
                </c:pt>
                <c:pt idx="645">
                  <c:v>20944.43967257709</c:v>
                </c:pt>
                <c:pt idx="646">
                  <c:v>20944.43967257709</c:v>
                </c:pt>
                <c:pt idx="647">
                  <c:v>20944.43967257709</c:v>
                </c:pt>
                <c:pt idx="648">
                  <c:v>20944.43967257709</c:v>
                </c:pt>
                <c:pt idx="649">
                  <c:v>20944.43967257709</c:v>
                </c:pt>
                <c:pt idx="650">
                  <c:v>20944.43967257709</c:v>
                </c:pt>
                <c:pt idx="651">
                  <c:v>20944.43967257709</c:v>
                </c:pt>
                <c:pt idx="652">
                  <c:v>20944.43967257709</c:v>
                </c:pt>
                <c:pt idx="653">
                  <c:v>20944.43967257709</c:v>
                </c:pt>
                <c:pt idx="654">
                  <c:v>20944.43967257709</c:v>
                </c:pt>
                <c:pt idx="655">
                  <c:v>20944.43967257709</c:v>
                </c:pt>
                <c:pt idx="656">
                  <c:v>20944.43967257709</c:v>
                </c:pt>
                <c:pt idx="657">
                  <c:v>20944.43967257709</c:v>
                </c:pt>
                <c:pt idx="658">
                  <c:v>20944.43967257709</c:v>
                </c:pt>
                <c:pt idx="659">
                  <c:v>20944.43967257709</c:v>
                </c:pt>
                <c:pt idx="660">
                  <c:v>20944.43967257709</c:v>
                </c:pt>
                <c:pt idx="661">
                  <c:v>20944.43967257709</c:v>
                </c:pt>
                <c:pt idx="662">
                  <c:v>20944.43967257709</c:v>
                </c:pt>
                <c:pt idx="663">
                  <c:v>20944.43967257709</c:v>
                </c:pt>
                <c:pt idx="664">
                  <c:v>20944.43967257709</c:v>
                </c:pt>
                <c:pt idx="665">
                  <c:v>20944.43967257709</c:v>
                </c:pt>
                <c:pt idx="666">
                  <c:v>20944.43967257709</c:v>
                </c:pt>
                <c:pt idx="667">
                  <c:v>20944.43967257709</c:v>
                </c:pt>
                <c:pt idx="668">
                  <c:v>20944.43967257709</c:v>
                </c:pt>
                <c:pt idx="669">
                  <c:v>20944.43967257709</c:v>
                </c:pt>
                <c:pt idx="670">
                  <c:v>20944.43967257709</c:v>
                </c:pt>
                <c:pt idx="671">
                  <c:v>20944.43967257709</c:v>
                </c:pt>
                <c:pt idx="672">
                  <c:v>20944.43967257709</c:v>
                </c:pt>
                <c:pt idx="673">
                  <c:v>20944.43967257709</c:v>
                </c:pt>
                <c:pt idx="674">
                  <c:v>20944.43967257709</c:v>
                </c:pt>
                <c:pt idx="675">
                  <c:v>20944.43967257709</c:v>
                </c:pt>
                <c:pt idx="676">
                  <c:v>20944.43967257709</c:v>
                </c:pt>
                <c:pt idx="677">
                  <c:v>20944.43967257709</c:v>
                </c:pt>
                <c:pt idx="678">
                  <c:v>20944.43967257709</c:v>
                </c:pt>
                <c:pt idx="679">
                  <c:v>20944.43967257709</c:v>
                </c:pt>
                <c:pt idx="680">
                  <c:v>20944.43967257709</c:v>
                </c:pt>
                <c:pt idx="681">
                  <c:v>20944.43967257709</c:v>
                </c:pt>
                <c:pt idx="682">
                  <c:v>20944.43967257709</c:v>
                </c:pt>
                <c:pt idx="683">
                  <c:v>20944.43967257709</c:v>
                </c:pt>
                <c:pt idx="684">
                  <c:v>20944.43967257709</c:v>
                </c:pt>
                <c:pt idx="685">
                  <c:v>20944.43967257709</c:v>
                </c:pt>
                <c:pt idx="686">
                  <c:v>20944.43967257709</c:v>
                </c:pt>
                <c:pt idx="687">
                  <c:v>20944.43967257709</c:v>
                </c:pt>
                <c:pt idx="688">
                  <c:v>20944.43967257709</c:v>
                </c:pt>
                <c:pt idx="689">
                  <c:v>20944.43967257709</c:v>
                </c:pt>
                <c:pt idx="690">
                  <c:v>20944.43967257709</c:v>
                </c:pt>
                <c:pt idx="691">
                  <c:v>20944.43967257709</c:v>
                </c:pt>
                <c:pt idx="692">
                  <c:v>20944.43967257709</c:v>
                </c:pt>
                <c:pt idx="693">
                  <c:v>20944.43967257709</c:v>
                </c:pt>
                <c:pt idx="694">
                  <c:v>20944.43967257709</c:v>
                </c:pt>
                <c:pt idx="695">
                  <c:v>20944.43967257709</c:v>
                </c:pt>
                <c:pt idx="696">
                  <c:v>20944.43967257709</c:v>
                </c:pt>
                <c:pt idx="697">
                  <c:v>20944.43967257709</c:v>
                </c:pt>
                <c:pt idx="698">
                  <c:v>20944.43967257709</c:v>
                </c:pt>
                <c:pt idx="699">
                  <c:v>20944.43967257709</c:v>
                </c:pt>
                <c:pt idx="700">
                  <c:v>20944.43967257709</c:v>
                </c:pt>
                <c:pt idx="701">
                  <c:v>20944.43967257709</c:v>
                </c:pt>
                <c:pt idx="702">
                  <c:v>20944.43967257709</c:v>
                </c:pt>
                <c:pt idx="703">
                  <c:v>20944.43967257709</c:v>
                </c:pt>
                <c:pt idx="704">
                  <c:v>20944.43967257709</c:v>
                </c:pt>
                <c:pt idx="705">
                  <c:v>20944.43967257709</c:v>
                </c:pt>
                <c:pt idx="706">
                  <c:v>20944.43967257709</c:v>
                </c:pt>
                <c:pt idx="707">
                  <c:v>20944.43967257709</c:v>
                </c:pt>
                <c:pt idx="708">
                  <c:v>20944.43967257709</c:v>
                </c:pt>
                <c:pt idx="709">
                  <c:v>20944.43967257709</c:v>
                </c:pt>
                <c:pt idx="710">
                  <c:v>20944.43967257709</c:v>
                </c:pt>
                <c:pt idx="711">
                  <c:v>20944.43967257709</c:v>
                </c:pt>
                <c:pt idx="712">
                  <c:v>20944.43967257709</c:v>
                </c:pt>
                <c:pt idx="713">
                  <c:v>20944.43967257709</c:v>
                </c:pt>
                <c:pt idx="714">
                  <c:v>20944.43967257709</c:v>
                </c:pt>
                <c:pt idx="715">
                  <c:v>20944.43967257709</c:v>
                </c:pt>
                <c:pt idx="716">
                  <c:v>20944.43967257709</c:v>
                </c:pt>
                <c:pt idx="717">
                  <c:v>20944.43967257709</c:v>
                </c:pt>
                <c:pt idx="718">
                  <c:v>20944.43967257709</c:v>
                </c:pt>
                <c:pt idx="719">
                  <c:v>20944.43967257709</c:v>
                </c:pt>
                <c:pt idx="720">
                  <c:v>20944.43967257709</c:v>
                </c:pt>
                <c:pt idx="721">
                  <c:v>20944.43967257709</c:v>
                </c:pt>
                <c:pt idx="722">
                  <c:v>20944.43967257709</c:v>
                </c:pt>
                <c:pt idx="723">
                  <c:v>20944.43967257709</c:v>
                </c:pt>
                <c:pt idx="724">
                  <c:v>20944.43967257709</c:v>
                </c:pt>
                <c:pt idx="725">
                  <c:v>20944.43967257709</c:v>
                </c:pt>
                <c:pt idx="726">
                  <c:v>20944.43967257709</c:v>
                </c:pt>
                <c:pt idx="727">
                  <c:v>20944.43967257709</c:v>
                </c:pt>
                <c:pt idx="728">
                  <c:v>20944.43967257709</c:v>
                </c:pt>
                <c:pt idx="729">
                  <c:v>20944.43967257709</c:v>
                </c:pt>
                <c:pt idx="730">
                  <c:v>20944.43967257709</c:v>
                </c:pt>
                <c:pt idx="731">
                  <c:v>20944.43967257709</c:v>
                </c:pt>
                <c:pt idx="732">
                  <c:v>20944.43967257709</c:v>
                </c:pt>
                <c:pt idx="733">
                  <c:v>20944.43967257709</c:v>
                </c:pt>
                <c:pt idx="734">
                  <c:v>20944.43967257709</c:v>
                </c:pt>
                <c:pt idx="735">
                  <c:v>20944.43967257709</c:v>
                </c:pt>
                <c:pt idx="736">
                  <c:v>20944.43967257709</c:v>
                </c:pt>
                <c:pt idx="737">
                  <c:v>20944.43967257709</c:v>
                </c:pt>
                <c:pt idx="738">
                  <c:v>20944.43967257709</c:v>
                </c:pt>
                <c:pt idx="739">
                  <c:v>20944.43967257709</c:v>
                </c:pt>
                <c:pt idx="740">
                  <c:v>20944.43967257709</c:v>
                </c:pt>
                <c:pt idx="741">
                  <c:v>20944.43967257709</c:v>
                </c:pt>
                <c:pt idx="742">
                  <c:v>20944.43967257709</c:v>
                </c:pt>
                <c:pt idx="743">
                  <c:v>20944.43967257709</c:v>
                </c:pt>
                <c:pt idx="744">
                  <c:v>20944.43967257709</c:v>
                </c:pt>
                <c:pt idx="745">
                  <c:v>20944.43967257709</c:v>
                </c:pt>
                <c:pt idx="746">
                  <c:v>20944.43967257709</c:v>
                </c:pt>
                <c:pt idx="747">
                  <c:v>20944.43967257709</c:v>
                </c:pt>
                <c:pt idx="748">
                  <c:v>20944.43967257709</c:v>
                </c:pt>
                <c:pt idx="749">
                  <c:v>20944.43967257709</c:v>
                </c:pt>
                <c:pt idx="750">
                  <c:v>20944.43967257709</c:v>
                </c:pt>
                <c:pt idx="751">
                  <c:v>20944.43967257709</c:v>
                </c:pt>
                <c:pt idx="752">
                  <c:v>20944.43967257709</c:v>
                </c:pt>
                <c:pt idx="753">
                  <c:v>20944.43967257709</c:v>
                </c:pt>
                <c:pt idx="754">
                  <c:v>20944.43967257709</c:v>
                </c:pt>
                <c:pt idx="755">
                  <c:v>20944.43967257709</c:v>
                </c:pt>
                <c:pt idx="756">
                  <c:v>20944.43967257709</c:v>
                </c:pt>
                <c:pt idx="757">
                  <c:v>20944.43967257709</c:v>
                </c:pt>
                <c:pt idx="758">
                  <c:v>20944.43967257709</c:v>
                </c:pt>
                <c:pt idx="759">
                  <c:v>20944.43967257709</c:v>
                </c:pt>
                <c:pt idx="760">
                  <c:v>20944.43967257709</c:v>
                </c:pt>
                <c:pt idx="761">
                  <c:v>20944.43967257709</c:v>
                </c:pt>
                <c:pt idx="762">
                  <c:v>20944.43967257709</c:v>
                </c:pt>
                <c:pt idx="763">
                  <c:v>20944.43967257709</c:v>
                </c:pt>
                <c:pt idx="764">
                  <c:v>20944.43967257709</c:v>
                </c:pt>
                <c:pt idx="765">
                  <c:v>20944.43967257709</c:v>
                </c:pt>
                <c:pt idx="766">
                  <c:v>20944.43967257709</c:v>
                </c:pt>
                <c:pt idx="767">
                  <c:v>20944.43967257709</c:v>
                </c:pt>
                <c:pt idx="768">
                  <c:v>20944.43967257709</c:v>
                </c:pt>
                <c:pt idx="769">
                  <c:v>20944.43967257709</c:v>
                </c:pt>
                <c:pt idx="770">
                  <c:v>20944.43967257709</c:v>
                </c:pt>
                <c:pt idx="771">
                  <c:v>20944.43967257709</c:v>
                </c:pt>
                <c:pt idx="772">
                  <c:v>20944.43967257709</c:v>
                </c:pt>
                <c:pt idx="773">
                  <c:v>20944.43967257709</c:v>
                </c:pt>
                <c:pt idx="774">
                  <c:v>20944.43967257709</c:v>
                </c:pt>
                <c:pt idx="775">
                  <c:v>20944.43967257709</c:v>
                </c:pt>
                <c:pt idx="776">
                  <c:v>20944.43967257709</c:v>
                </c:pt>
                <c:pt idx="777">
                  <c:v>20944.43967257709</c:v>
                </c:pt>
                <c:pt idx="778">
                  <c:v>20944.43967257709</c:v>
                </c:pt>
                <c:pt idx="779">
                  <c:v>20944.43967257709</c:v>
                </c:pt>
                <c:pt idx="780">
                  <c:v>20944.43967257709</c:v>
                </c:pt>
                <c:pt idx="781">
                  <c:v>20944.43967257709</c:v>
                </c:pt>
                <c:pt idx="782">
                  <c:v>20944.43967257709</c:v>
                </c:pt>
                <c:pt idx="783">
                  <c:v>20944.43967257709</c:v>
                </c:pt>
                <c:pt idx="784">
                  <c:v>20944.43967257709</c:v>
                </c:pt>
                <c:pt idx="785">
                  <c:v>20944.43967257709</c:v>
                </c:pt>
                <c:pt idx="786">
                  <c:v>20944.43967257709</c:v>
                </c:pt>
                <c:pt idx="787">
                  <c:v>20944.43967257709</c:v>
                </c:pt>
                <c:pt idx="788">
                  <c:v>20944.43967257709</c:v>
                </c:pt>
                <c:pt idx="789">
                  <c:v>20944.43967257709</c:v>
                </c:pt>
                <c:pt idx="790">
                  <c:v>20944.43967257709</c:v>
                </c:pt>
                <c:pt idx="791">
                  <c:v>20944.43967257709</c:v>
                </c:pt>
                <c:pt idx="792">
                  <c:v>20944.43967257709</c:v>
                </c:pt>
                <c:pt idx="793">
                  <c:v>20944.43967257709</c:v>
                </c:pt>
                <c:pt idx="794">
                  <c:v>20944.43967257709</c:v>
                </c:pt>
                <c:pt idx="795">
                  <c:v>20944.43967257709</c:v>
                </c:pt>
                <c:pt idx="796">
                  <c:v>20944.43967257709</c:v>
                </c:pt>
                <c:pt idx="797">
                  <c:v>20944.43967257709</c:v>
                </c:pt>
                <c:pt idx="798">
                  <c:v>20944.43967257709</c:v>
                </c:pt>
                <c:pt idx="799">
                  <c:v>20944.43967257709</c:v>
                </c:pt>
                <c:pt idx="800">
                  <c:v>20944.43967257709</c:v>
                </c:pt>
                <c:pt idx="801">
                  <c:v>20944.43967257709</c:v>
                </c:pt>
                <c:pt idx="802">
                  <c:v>20944.43967257709</c:v>
                </c:pt>
                <c:pt idx="803">
                  <c:v>20944.43967257709</c:v>
                </c:pt>
                <c:pt idx="804">
                  <c:v>20944.43967257709</c:v>
                </c:pt>
                <c:pt idx="805">
                  <c:v>20944.43967257709</c:v>
                </c:pt>
                <c:pt idx="806">
                  <c:v>20944.43967257709</c:v>
                </c:pt>
                <c:pt idx="807">
                  <c:v>20944.43967257709</c:v>
                </c:pt>
                <c:pt idx="808">
                  <c:v>20944.43967257709</c:v>
                </c:pt>
                <c:pt idx="809">
                  <c:v>20944.43967257709</c:v>
                </c:pt>
                <c:pt idx="810">
                  <c:v>20944.43967257709</c:v>
                </c:pt>
                <c:pt idx="811">
                  <c:v>20944.43967257709</c:v>
                </c:pt>
                <c:pt idx="812">
                  <c:v>20944.43967257709</c:v>
                </c:pt>
                <c:pt idx="813">
                  <c:v>20944.43967257709</c:v>
                </c:pt>
                <c:pt idx="814">
                  <c:v>20944.43967257709</c:v>
                </c:pt>
                <c:pt idx="815">
                  <c:v>20944.43967257709</c:v>
                </c:pt>
                <c:pt idx="816">
                  <c:v>20944.43967257709</c:v>
                </c:pt>
                <c:pt idx="817">
                  <c:v>20944.43967257709</c:v>
                </c:pt>
                <c:pt idx="818">
                  <c:v>20944.43967257709</c:v>
                </c:pt>
                <c:pt idx="819">
                  <c:v>20944.43967257709</c:v>
                </c:pt>
                <c:pt idx="820">
                  <c:v>20944.43967257709</c:v>
                </c:pt>
                <c:pt idx="821">
                  <c:v>20944.43967257709</c:v>
                </c:pt>
                <c:pt idx="822">
                  <c:v>20944.43967257709</c:v>
                </c:pt>
                <c:pt idx="823">
                  <c:v>20944.43967257709</c:v>
                </c:pt>
                <c:pt idx="824">
                  <c:v>20944.43967257709</c:v>
                </c:pt>
                <c:pt idx="825">
                  <c:v>20944.43967257709</c:v>
                </c:pt>
                <c:pt idx="826">
                  <c:v>20944.43967257709</c:v>
                </c:pt>
                <c:pt idx="827">
                  <c:v>20944.43967257709</c:v>
                </c:pt>
                <c:pt idx="828">
                  <c:v>20944.43967257709</c:v>
                </c:pt>
                <c:pt idx="829">
                  <c:v>20944.43967257709</c:v>
                </c:pt>
                <c:pt idx="830">
                  <c:v>20944.43967257709</c:v>
                </c:pt>
                <c:pt idx="831">
                  <c:v>20944.43967257709</c:v>
                </c:pt>
                <c:pt idx="832">
                  <c:v>20944.43967257709</c:v>
                </c:pt>
                <c:pt idx="833">
                  <c:v>20944.43967257709</c:v>
                </c:pt>
                <c:pt idx="834">
                  <c:v>20944.43967257709</c:v>
                </c:pt>
                <c:pt idx="835">
                  <c:v>20944.43967257709</c:v>
                </c:pt>
                <c:pt idx="836">
                  <c:v>20944.43967257709</c:v>
                </c:pt>
                <c:pt idx="837">
                  <c:v>20944.43967257709</c:v>
                </c:pt>
                <c:pt idx="838">
                  <c:v>20944.43967257709</c:v>
                </c:pt>
                <c:pt idx="839">
                  <c:v>20944.43967257709</c:v>
                </c:pt>
                <c:pt idx="840">
                  <c:v>20944.43967257709</c:v>
                </c:pt>
                <c:pt idx="841">
                  <c:v>20944.43967257709</c:v>
                </c:pt>
                <c:pt idx="842">
                  <c:v>20944.43967257709</c:v>
                </c:pt>
                <c:pt idx="843">
                  <c:v>20944.43967257709</c:v>
                </c:pt>
                <c:pt idx="844">
                  <c:v>20944.43967257709</c:v>
                </c:pt>
                <c:pt idx="845">
                  <c:v>20944.43967257709</c:v>
                </c:pt>
                <c:pt idx="846">
                  <c:v>20944.43967257709</c:v>
                </c:pt>
                <c:pt idx="847">
                  <c:v>20944.43967257709</c:v>
                </c:pt>
                <c:pt idx="848">
                  <c:v>20944.43967257709</c:v>
                </c:pt>
                <c:pt idx="849">
                  <c:v>20944.43967257709</c:v>
                </c:pt>
                <c:pt idx="850">
                  <c:v>20944.43967257709</c:v>
                </c:pt>
                <c:pt idx="851">
                  <c:v>20944.43967257709</c:v>
                </c:pt>
                <c:pt idx="852">
                  <c:v>20944.43967257709</c:v>
                </c:pt>
                <c:pt idx="853">
                  <c:v>20944.43967257709</c:v>
                </c:pt>
                <c:pt idx="854">
                  <c:v>20944.43967257709</c:v>
                </c:pt>
                <c:pt idx="855">
                  <c:v>20944.43967257709</c:v>
                </c:pt>
                <c:pt idx="856">
                  <c:v>20944.43967257709</c:v>
                </c:pt>
                <c:pt idx="857">
                  <c:v>20944.43967257709</c:v>
                </c:pt>
                <c:pt idx="858">
                  <c:v>20944.43967257709</c:v>
                </c:pt>
                <c:pt idx="859">
                  <c:v>20944.43967257709</c:v>
                </c:pt>
                <c:pt idx="860">
                  <c:v>20944.43967257709</c:v>
                </c:pt>
                <c:pt idx="861">
                  <c:v>20944.43967257709</c:v>
                </c:pt>
                <c:pt idx="862">
                  <c:v>20944.43967257709</c:v>
                </c:pt>
                <c:pt idx="863">
                  <c:v>20944.43967257709</c:v>
                </c:pt>
                <c:pt idx="864">
                  <c:v>20944.43967257709</c:v>
                </c:pt>
                <c:pt idx="865">
                  <c:v>20944.43967257709</c:v>
                </c:pt>
                <c:pt idx="866">
                  <c:v>20944.43967257709</c:v>
                </c:pt>
                <c:pt idx="867">
                  <c:v>20944.43967257709</c:v>
                </c:pt>
                <c:pt idx="868">
                  <c:v>20944.43967257709</c:v>
                </c:pt>
                <c:pt idx="869">
                  <c:v>20944.43967257709</c:v>
                </c:pt>
                <c:pt idx="870">
                  <c:v>20944.43967257709</c:v>
                </c:pt>
                <c:pt idx="871">
                  <c:v>20944.43967257709</c:v>
                </c:pt>
                <c:pt idx="872">
                  <c:v>20944.43967257709</c:v>
                </c:pt>
                <c:pt idx="873">
                  <c:v>20944.43967257709</c:v>
                </c:pt>
                <c:pt idx="874">
                  <c:v>20944.43967257709</c:v>
                </c:pt>
                <c:pt idx="875">
                  <c:v>20944.43967257709</c:v>
                </c:pt>
                <c:pt idx="876">
                  <c:v>20944.43967257709</c:v>
                </c:pt>
                <c:pt idx="877">
                  <c:v>20944.43967257709</c:v>
                </c:pt>
                <c:pt idx="878">
                  <c:v>20944.43967257709</c:v>
                </c:pt>
                <c:pt idx="879">
                  <c:v>20944.43967257709</c:v>
                </c:pt>
                <c:pt idx="880">
                  <c:v>20944.43967257709</c:v>
                </c:pt>
                <c:pt idx="881">
                  <c:v>20944.43967257709</c:v>
                </c:pt>
                <c:pt idx="882">
                  <c:v>20944.43967257709</c:v>
                </c:pt>
                <c:pt idx="883">
                  <c:v>20944.43967257709</c:v>
                </c:pt>
                <c:pt idx="884">
                  <c:v>20944.43967257709</c:v>
                </c:pt>
                <c:pt idx="885">
                  <c:v>20944.43967257709</c:v>
                </c:pt>
                <c:pt idx="886">
                  <c:v>20944.43967257709</c:v>
                </c:pt>
                <c:pt idx="887">
                  <c:v>20944.43967257709</c:v>
                </c:pt>
                <c:pt idx="888">
                  <c:v>20944.43967257709</c:v>
                </c:pt>
                <c:pt idx="889">
                  <c:v>20944.43967257709</c:v>
                </c:pt>
                <c:pt idx="890">
                  <c:v>20944.43967257709</c:v>
                </c:pt>
                <c:pt idx="891">
                  <c:v>20944.43967257709</c:v>
                </c:pt>
                <c:pt idx="892">
                  <c:v>20944.43967257709</c:v>
                </c:pt>
                <c:pt idx="893">
                  <c:v>20944.43967257709</c:v>
                </c:pt>
                <c:pt idx="894">
                  <c:v>20944.43967257709</c:v>
                </c:pt>
                <c:pt idx="895">
                  <c:v>20944.43967257709</c:v>
                </c:pt>
                <c:pt idx="896">
                  <c:v>20944.43967257709</c:v>
                </c:pt>
                <c:pt idx="897">
                  <c:v>20944.43967257709</c:v>
                </c:pt>
                <c:pt idx="898">
                  <c:v>20944.43967257709</c:v>
                </c:pt>
                <c:pt idx="899">
                  <c:v>20944.43967257709</c:v>
                </c:pt>
                <c:pt idx="900">
                  <c:v>20944.43967257709</c:v>
                </c:pt>
                <c:pt idx="901">
                  <c:v>20944.43967257709</c:v>
                </c:pt>
                <c:pt idx="902">
                  <c:v>20944.43967257709</c:v>
                </c:pt>
                <c:pt idx="903">
                  <c:v>20944.43967257709</c:v>
                </c:pt>
                <c:pt idx="904">
                  <c:v>20944.43967257709</c:v>
                </c:pt>
                <c:pt idx="905">
                  <c:v>20944.43967257709</c:v>
                </c:pt>
                <c:pt idx="906">
                  <c:v>20944.43967257709</c:v>
                </c:pt>
                <c:pt idx="907">
                  <c:v>20944.43967257709</c:v>
                </c:pt>
                <c:pt idx="908">
                  <c:v>20944.43967257709</c:v>
                </c:pt>
                <c:pt idx="909">
                  <c:v>20944.43967257709</c:v>
                </c:pt>
                <c:pt idx="910">
                  <c:v>20944.43967257709</c:v>
                </c:pt>
                <c:pt idx="911">
                  <c:v>20944.43967257709</c:v>
                </c:pt>
                <c:pt idx="912">
                  <c:v>20944.43967257709</c:v>
                </c:pt>
                <c:pt idx="913">
                  <c:v>20944.43967257709</c:v>
                </c:pt>
                <c:pt idx="914">
                  <c:v>20944.43967257709</c:v>
                </c:pt>
                <c:pt idx="915">
                  <c:v>20944.43967257709</c:v>
                </c:pt>
                <c:pt idx="916">
                  <c:v>20944.43967257709</c:v>
                </c:pt>
                <c:pt idx="917">
                  <c:v>20944.43967257709</c:v>
                </c:pt>
                <c:pt idx="918">
                  <c:v>20944.43967257709</c:v>
                </c:pt>
                <c:pt idx="919">
                  <c:v>20944.43967257709</c:v>
                </c:pt>
                <c:pt idx="920">
                  <c:v>20944.43967257709</c:v>
                </c:pt>
                <c:pt idx="921">
                  <c:v>20944.43967257709</c:v>
                </c:pt>
                <c:pt idx="922">
                  <c:v>20944.43967257709</c:v>
                </c:pt>
                <c:pt idx="923">
                  <c:v>20944.43967257709</c:v>
                </c:pt>
                <c:pt idx="924">
                  <c:v>20944.43967257709</c:v>
                </c:pt>
                <c:pt idx="925">
                  <c:v>20944.43967257709</c:v>
                </c:pt>
                <c:pt idx="926">
                  <c:v>20944.43967257709</c:v>
                </c:pt>
                <c:pt idx="927">
                  <c:v>20944.43967257709</c:v>
                </c:pt>
                <c:pt idx="928">
                  <c:v>20944.43967257709</c:v>
                </c:pt>
                <c:pt idx="929">
                  <c:v>20944.43967257709</c:v>
                </c:pt>
                <c:pt idx="930">
                  <c:v>20944.43967257709</c:v>
                </c:pt>
                <c:pt idx="931">
                  <c:v>20944.43967257709</c:v>
                </c:pt>
                <c:pt idx="932">
                  <c:v>20944.43967257709</c:v>
                </c:pt>
                <c:pt idx="933">
                  <c:v>20944.43967257709</c:v>
                </c:pt>
                <c:pt idx="934">
                  <c:v>20944.43967257709</c:v>
                </c:pt>
                <c:pt idx="935">
                  <c:v>20944.43967257709</c:v>
                </c:pt>
                <c:pt idx="936">
                  <c:v>20944.43967257709</c:v>
                </c:pt>
                <c:pt idx="937">
                  <c:v>20944.43967257709</c:v>
                </c:pt>
                <c:pt idx="938">
                  <c:v>20944.43967257709</c:v>
                </c:pt>
                <c:pt idx="939">
                  <c:v>20944.43967257709</c:v>
                </c:pt>
                <c:pt idx="940">
                  <c:v>20944.43967257709</c:v>
                </c:pt>
                <c:pt idx="941">
                  <c:v>20944.43967257709</c:v>
                </c:pt>
                <c:pt idx="942">
                  <c:v>20944.43967257709</c:v>
                </c:pt>
                <c:pt idx="943">
                  <c:v>20944.43967257709</c:v>
                </c:pt>
                <c:pt idx="944">
                  <c:v>20944.43967257709</c:v>
                </c:pt>
                <c:pt idx="945">
                  <c:v>20944.43967257709</c:v>
                </c:pt>
                <c:pt idx="946">
                  <c:v>20944.43967257709</c:v>
                </c:pt>
                <c:pt idx="947">
                  <c:v>20944.43967257709</c:v>
                </c:pt>
                <c:pt idx="948">
                  <c:v>20944.43967257709</c:v>
                </c:pt>
                <c:pt idx="949">
                  <c:v>20944.43967257709</c:v>
                </c:pt>
                <c:pt idx="950">
                  <c:v>20944.43967257709</c:v>
                </c:pt>
                <c:pt idx="951">
                  <c:v>20944.43967257709</c:v>
                </c:pt>
                <c:pt idx="952">
                  <c:v>20944.43967257709</c:v>
                </c:pt>
                <c:pt idx="953">
                  <c:v>20944.43967257709</c:v>
                </c:pt>
                <c:pt idx="954">
                  <c:v>20944.43967257709</c:v>
                </c:pt>
                <c:pt idx="955">
                  <c:v>20944.43967257709</c:v>
                </c:pt>
                <c:pt idx="956">
                  <c:v>20944.43967257709</c:v>
                </c:pt>
                <c:pt idx="957">
                  <c:v>20944.43967257709</c:v>
                </c:pt>
                <c:pt idx="958">
                  <c:v>20944.43967257709</c:v>
                </c:pt>
                <c:pt idx="959">
                  <c:v>20944.43967257709</c:v>
                </c:pt>
                <c:pt idx="960">
                  <c:v>20944.43967257709</c:v>
                </c:pt>
                <c:pt idx="961">
                  <c:v>20944.43967257709</c:v>
                </c:pt>
                <c:pt idx="962">
                  <c:v>20944.43967257709</c:v>
                </c:pt>
                <c:pt idx="963">
                  <c:v>20944.43967257709</c:v>
                </c:pt>
                <c:pt idx="964">
                  <c:v>20944.43967257709</c:v>
                </c:pt>
                <c:pt idx="965">
                  <c:v>20944.43967257709</c:v>
                </c:pt>
                <c:pt idx="966">
                  <c:v>20944.43967257709</c:v>
                </c:pt>
                <c:pt idx="967">
                  <c:v>20944.43967257709</c:v>
                </c:pt>
                <c:pt idx="968">
                  <c:v>20944.43967257709</c:v>
                </c:pt>
                <c:pt idx="969">
                  <c:v>20944.43967257709</c:v>
                </c:pt>
                <c:pt idx="970">
                  <c:v>20944.43967257709</c:v>
                </c:pt>
                <c:pt idx="971">
                  <c:v>20944.43967257709</c:v>
                </c:pt>
                <c:pt idx="972">
                  <c:v>20944.43967257709</c:v>
                </c:pt>
                <c:pt idx="973">
                  <c:v>20944.43967257709</c:v>
                </c:pt>
                <c:pt idx="974">
                  <c:v>20944.43967257709</c:v>
                </c:pt>
                <c:pt idx="975">
                  <c:v>20944.43967257709</c:v>
                </c:pt>
                <c:pt idx="976">
                  <c:v>20944.43967257709</c:v>
                </c:pt>
                <c:pt idx="977">
                  <c:v>20944.43967257709</c:v>
                </c:pt>
                <c:pt idx="978">
                  <c:v>20944.43967257709</c:v>
                </c:pt>
                <c:pt idx="979">
                  <c:v>20944.43967257709</c:v>
                </c:pt>
                <c:pt idx="980">
                  <c:v>20944.43967257709</c:v>
                </c:pt>
                <c:pt idx="981">
                  <c:v>20944.43967257709</c:v>
                </c:pt>
                <c:pt idx="982">
                  <c:v>20944.43967257709</c:v>
                </c:pt>
                <c:pt idx="983">
                  <c:v>20944.43967257709</c:v>
                </c:pt>
                <c:pt idx="984">
                  <c:v>20944.43967257709</c:v>
                </c:pt>
                <c:pt idx="985">
                  <c:v>20944.43967257709</c:v>
                </c:pt>
                <c:pt idx="986">
                  <c:v>20944.43967257709</c:v>
                </c:pt>
                <c:pt idx="987">
                  <c:v>20944.43967257709</c:v>
                </c:pt>
                <c:pt idx="988">
                  <c:v>20944.43967257709</c:v>
                </c:pt>
                <c:pt idx="989">
                  <c:v>20944.43967257709</c:v>
                </c:pt>
                <c:pt idx="990">
                  <c:v>20944.43967257709</c:v>
                </c:pt>
                <c:pt idx="991">
                  <c:v>20944.43967257709</c:v>
                </c:pt>
                <c:pt idx="992">
                  <c:v>20944.43967257709</c:v>
                </c:pt>
                <c:pt idx="993">
                  <c:v>20944.43967257709</c:v>
                </c:pt>
                <c:pt idx="994">
                  <c:v>20944.43967257709</c:v>
                </c:pt>
                <c:pt idx="995">
                  <c:v>20944.43967257709</c:v>
                </c:pt>
                <c:pt idx="996">
                  <c:v>20944.43967257709</c:v>
                </c:pt>
                <c:pt idx="997">
                  <c:v>20944.43967257709</c:v>
                </c:pt>
                <c:pt idx="998">
                  <c:v>20944.43967257709</c:v>
                </c:pt>
                <c:pt idx="999">
                  <c:v>20944.43967257709</c:v>
                </c:pt>
                <c:pt idx="1000">
                  <c:v>20944.43967257709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2810.343273437865</c:v>
                </c:pt>
                <c:pt idx="1">
                  <c:v>9694.526928563782</c:v>
                </c:pt>
                <c:pt idx="2">
                  <c:v>9297.883513941051</c:v>
                </c:pt>
                <c:pt idx="3">
                  <c:v>9006.843321915398</c:v>
                </c:pt>
                <c:pt idx="4">
                  <c:v>8804.402936532199</c:v>
                </c:pt>
                <c:pt idx="5">
                  <c:v>8607.971019247283</c:v>
                </c:pt>
                <c:pt idx="6">
                  <c:v>8537.103113141544</c:v>
                </c:pt>
                <c:pt idx="7">
                  <c:v>8406.850888966797</c:v>
                </c:pt>
                <c:pt idx="8">
                  <c:v>8337.981229051744</c:v>
                </c:pt>
                <c:pt idx="9">
                  <c:v>8207.74967444084</c:v>
                </c:pt>
                <c:pt idx="10">
                  <c:v>8139.241809766023</c:v>
                </c:pt>
                <c:pt idx="11">
                  <c:v>8007.883827453093</c:v>
                </c:pt>
                <c:pt idx="12">
                  <c:v>7939.117507946615</c:v>
                </c:pt>
                <c:pt idx="13">
                  <c:v>7806.234870733796</c:v>
                </c:pt>
                <c:pt idx="14">
                  <c:v>7736.935695733404</c:v>
                </c:pt>
                <c:pt idx="15">
                  <c:v>7602.387424095109</c:v>
                </c:pt>
                <c:pt idx="16">
                  <c:v>7532.421841626071</c:v>
                </c:pt>
                <c:pt idx="17">
                  <c:v>7396.165904511501</c:v>
                </c:pt>
                <c:pt idx="18">
                  <c:v>7325.463275520519</c:v>
                </c:pt>
                <c:pt idx="19">
                  <c:v>7187.495196174443</c:v>
                </c:pt>
                <c:pt idx="20">
                  <c:v>7116.013605348324</c:v>
                </c:pt>
                <c:pt idx="21">
                  <c:v>6976.339512812468</c:v>
                </c:pt>
                <c:pt idx="22">
                  <c:v>6904.049075275852</c:v>
                </c:pt>
                <c:pt idx="23">
                  <c:v>6762.672658293382</c:v>
                </c:pt>
                <c:pt idx="24">
                  <c:v>6689.546558965985</c:v>
                </c:pt>
                <c:pt idx="25">
                  <c:v>6546.462064260362</c:v>
                </c:pt>
                <c:pt idx="26">
                  <c:v>6472.471222753322</c:v>
                </c:pt>
                <c:pt idx="27">
                  <c:v>6327.6591226606</c:v>
                </c:pt>
                <c:pt idx="28">
                  <c:v>6250.896462586446</c:v>
                </c:pt>
                <c:pt idx="29">
                  <c:v>6100.579995736563</c:v>
                </c:pt>
                <c:pt idx="30">
                  <c:v>5869.980453493836</c:v>
                </c:pt>
                <c:pt idx="31">
                  <c:v>5542.734330038856</c:v>
                </c:pt>
                <c:pt idx="32">
                  <c:v>5338.105553874951</c:v>
                </c:pt>
                <c:pt idx="33">
                  <c:v>5163.896296385177</c:v>
                </c:pt>
                <c:pt idx="34">
                  <c:v>5038.93946038856</c:v>
                </c:pt>
                <c:pt idx="35">
                  <c:v>4918.47353484722</c:v>
                </c:pt>
                <c:pt idx="36">
                  <c:v>4903.736808483393</c:v>
                </c:pt>
                <c:pt idx="37">
                  <c:v>4901.159249475987</c:v>
                </c:pt>
                <c:pt idx="38">
                  <c:v>4847.633967090387</c:v>
                </c:pt>
                <c:pt idx="39">
                  <c:v>4844.663229804268</c:v>
                </c:pt>
                <c:pt idx="40">
                  <c:v>4799.491743404124</c:v>
                </c:pt>
                <c:pt idx="41">
                  <c:v>4796.204019767833</c:v>
                </c:pt>
                <c:pt idx="42">
                  <c:v>4755.773359926889</c:v>
                </c:pt>
                <c:pt idx="43">
                  <c:v>4752.238204371081</c:v>
                </c:pt>
                <c:pt idx="44">
                  <c:v>4714.784560999146</c:v>
                </c:pt>
                <c:pt idx="45">
                  <c:v>4711.032462229268</c:v>
                </c:pt>
                <c:pt idx="46">
                  <c:v>4675.564673659287</c:v>
                </c:pt>
                <c:pt idx="47">
                  <c:v>4671.664726376881</c:v>
                </c:pt>
                <c:pt idx="48">
                  <c:v>4637.917114017966</c:v>
                </c:pt>
                <c:pt idx="49">
                  <c:v>4633.923351666394</c:v>
                </c:pt>
                <c:pt idx="50">
                  <c:v>4601.482011582786</c:v>
                </c:pt>
                <c:pt idx="51">
                  <c:v>4597.362282847549</c:v>
                </c:pt>
                <c:pt idx="52">
                  <c:v>4565.546130363824</c:v>
                </c:pt>
                <c:pt idx="53">
                  <c:v>4561.308215982925</c:v>
                </c:pt>
                <c:pt idx="54">
                  <c:v>4530.230106158874</c:v>
                </c:pt>
                <c:pt idx="55">
                  <c:v>4525.926003762819</c:v>
                </c:pt>
                <c:pt idx="56">
                  <c:v>4496.03630163768</c:v>
                </c:pt>
                <c:pt idx="57">
                  <c:v>4491.438882511497</c:v>
                </c:pt>
                <c:pt idx="58">
                  <c:v>4463.04129769258</c:v>
                </c:pt>
                <c:pt idx="59">
                  <c:v>4467.571422520399</c:v>
                </c:pt>
                <c:pt idx="60">
                  <c:v>4396.229559336462</c:v>
                </c:pt>
                <c:pt idx="61">
                  <c:v>4370.757277481476</c:v>
                </c:pt>
                <c:pt idx="62">
                  <c:v>4238.932574288606</c:v>
                </c:pt>
                <c:pt idx="63">
                  <c:v>4165.172699731012</c:v>
                </c:pt>
                <c:pt idx="64">
                  <c:v>4097.77751834009</c:v>
                </c:pt>
                <c:pt idx="65">
                  <c:v>4031.387797278576</c:v>
                </c:pt>
                <c:pt idx="66">
                  <c:v>4017.417902266915</c:v>
                </c:pt>
                <c:pt idx="67">
                  <c:v>3998.270178966881</c:v>
                </c:pt>
                <c:pt idx="68">
                  <c:v>3998.216464531386</c:v>
                </c:pt>
                <c:pt idx="69">
                  <c:v>3958.450607892055</c:v>
                </c:pt>
                <c:pt idx="70">
                  <c:v>3941.29183894846</c:v>
                </c:pt>
                <c:pt idx="71">
                  <c:v>3941.133119717004</c:v>
                </c:pt>
                <c:pt idx="72">
                  <c:v>3909.339913043629</c:v>
                </c:pt>
                <c:pt idx="73">
                  <c:v>3874.17729630095</c:v>
                </c:pt>
                <c:pt idx="74">
                  <c:v>3858.468595390087</c:v>
                </c:pt>
                <c:pt idx="75">
                  <c:v>3858.085032403217</c:v>
                </c:pt>
                <c:pt idx="76">
                  <c:v>3829.139038537361</c:v>
                </c:pt>
                <c:pt idx="77">
                  <c:v>3828.589580576519</c:v>
                </c:pt>
                <c:pt idx="78">
                  <c:v>3796.236491510288</c:v>
                </c:pt>
                <c:pt idx="79">
                  <c:v>3795.609782136589</c:v>
                </c:pt>
                <c:pt idx="80">
                  <c:v>3764.345523010923</c:v>
                </c:pt>
                <c:pt idx="81">
                  <c:v>3763.611283934106</c:v>
                </c:pt>
                <c:pt idx="82">
                  <c:v>3733.556556402586</c:v>
                </c:pt>
                <c:pt idx="83">
                  <c:v>3732.71763480273</c:v>
                </c:pt>
                <c:pt idx="84">
                  <c:v>3703.858466682634</c:v>
                </c:pt>
                <c:pt idx="85">
                  <c:v>3702.943820877243</c:v>
                </c:pt>
                <c:pt idx="86">
                  <c:v>3675.423931076652</c:v>
                </c:pt>
                <c:pt idx="87">
                  <c:v>3674.277615046456</c:v>
                </c:pt>
                <c:pt idx="88">
                  <c:v>3648.489742658724</c:v>
                </c:pt>
                <c:pt idx="89">
                  <c:v>3649.05253671718</c:v>
                </c:pt>
                <c:pt idx="90">
                  <c:v>3622.405663546343</c:v>
                </c:pt>
                <c:pt idx="91">
                  <c:v>3617.282126630564</c:v>
                </c:pt>
                <c:pt idx="92">
                  <c:v>3576.239901648262</c:v>
                </c:pt>
                <c:pt idx="93">
                  <c:v>3529.794791848582</c:v>
                </c:pt>
                <c:pt idx="94">
                  <c:v>3494.671306192251</c:v>
                </c:pt>
                <c:pt idx="95">
                  <c:v>3454.673721388448</c:v>
                </c:pt>
                <c:pt idx="96">
                  <c:v>3435.200547224581</c:v>
                </c:pt>
                <c:pt idx="97">
                  <c:v>3437.822809662187</c:v>
                </c:pt>
                <c:pt idx="98">
                  <c:v>3423.469571541154</c:v>
                </c:pt>
                <c:pt idx="99">
                  <c:v>3422.783413200827</c:v>
                </c:pt>
                <c:pt idx="100">
                  <c:v>3394.294686435288</c:v>
                </c:pt>
                <c:pt idx="101">
                  <c:v>3388.949971390383</c:v>
                </c:pt>
                <c:pt idx="102">
                  <c:v>3387.164313978501</c:v>
                </c:pt>
                <c:pt idx="103">
                  <c:v>3356.04466188912</c:v>
                </c:pt>
                <c:pt idx="104">
                  <c:v>3346.853247430554</c:v>
                </c:pt>
                <c:pt idx="105">
                  <c:v>3349.864093030561</c:v>
                </c:pt>
                <c:pt idx="106">
                  <c:v>3338.729554290615</c:v>
                </c:pt>
                <c:pt idx="107">
                  <c:v>3341.64023219667</c:v>
                </c:pt>
                <c:pt idx="108">
                  <c:v>3316.177151959761</c:v>
                </c:pt>
                <c:pt idx="109">
                  <c:v>3294.037158412843</c:v>
                </c:pt>
                <c:pt idx="110">
                  <c:v>3289.787452004147</c:v>
                </c:pt>
                <c:pt idx="111">
                  <c:v>3292.538551871368</c:v>
                </c:pt>
                <c:pt idx="112">
                  <c:v>3268.213146163326</c:v>
                </c:pt>
                <c:pt idx="113">
                  <c:v>3249.276508552088</c:v>
                </c:pt>
                <c:pt idx="114">
                  <c:v>3246.257469604668</c:v>
                </c:pt>
                <c:pt idx="115">
                  <c:v>3248.869030223973</c:v>
                </c:pt>
                <c:pt idx="116">
                  <c:v>3227.697308723615</c:v>
                </c:pt>
                <c:pt idx="117">
                  <c:v>3212.031527943067</c:v>
                </c:pt>
                <c:pt idx="118">
                  <c:v>3210.778512541591</c:v>
                </c:pt>
                <c:pt idx="119">
                  <c:v>3211.993910616798</c:v>
                </c:pt>
                <c:pt idx="120">
                  <c:v>3195.597268278804</c:v>
                </c:pt>
                <c:pt idx="121">
                  <c:v>3183.835243797026</c:v>
                </c:pt>
                <c:pt idx="122">
                  <c:v>3171.900120454929</c:v>
                </c:pt>
                <c:pt idx="123">
                  <c:v>3171.833359439731</c:v>
                </c:pt>
                <c:pt idx="124">
                  <c:v>3142.249293110431</c:v>
                </c:pt>
                <c:pt idx="125">
                  <c:v>3118.617360303459</c:v>
                </c:pt>
                <c:pt idx="126">
                  <c:v>3106.40665915787</c:v>
                </c:pt>
                <c:pt idx="127">
                  <c:v>3100.473859535603</c:v>
                </c:pt>
                <c:pt idx="128">
                  <c:v>3100.189417702839</c:v>
                </c:pt>
                <c:pt idx="129">
                  <c:v>3095.688762123978</c:v>
                </c:pt>
                <c:pt idx="130">
                  <c:v>3095.917131542659</c:v>
                </c:pt>
                <c:pt idx="131">
                  <c:v>3078.164708845607</c:v>
                </c:pt>
                <c:pt idx="132">
                  <c:v>3066.168472625672</c:v>
                </c:pt>
                <c:pt idx="133">
                  <c:v>3047.565108003198</c:v>
                </c:pt>
                <c:pt idx="134">
                  <c:v>3038.145520643678</c:v>
                </c:pt>
                <c:pt idx="135">
                  <c:v>3037.692067692717</c:v>
                </c:pt>
                <c:pt idx="136">
                  <c:v>3038.445349779704</c:v>
                </c:pt>
                <c:pt idx="137">
                  <c:v>3029.243981116939</c:v>
                </c:pt>
                <c:pt idx="138">
                  <c:v>3029.719992140515</c:v>
                </c:pt>
                <c:pt idx="139">
                  <c:v>3014.440734656899</c:v>
                </c:pt>
                <c:pt idx="140">
                  <c:v>2998.712349089656</c:v>
                </c:pt>
                <c:pt idx="141">
                  <c:v>2992.30017457669</c:v>
                </c:pt>
                <c:pt idx="142">
                  <c:v>2992.666615021723</c:v>
                </c:pt>
                <c:pt idx="143">
                  <c:v>2975.187283640048</c:v>
                </c:pt>
                <c:pt idx="144">
                  <c:v>2969.192699335803</c:v>
                </c:pt>
                <c:pt idx="145">
                  <c:v>2968.712035142391</c:v>
                </c:pt>
                <c:pt idx="146">
                  <c:v>2964.199692280758</c:v>
                </c:pt>
                <c:pt idx="147">
                  <c:v>2965.089173735053</c:v>
                </c:pt>
                <c:pt idx="148">
                  <c:v>2948.96813189955</c:v>
                </c:pt>
                <c:pt idx="149">
                  <c:v>2940.486638298641</c:v>
                </c:pt>
                <c:pt idx="150">
                  <c:v>2928.437367057333</c:v>
                </c:pt>
                <c:pt idx="151">
                  <c:v>2924.744390946773</c:v>
                </c:pt>
                <c:pt idx="152">
                  <c:v>2925.205131566343</c:v>
                </c:pt>
                <c:pt idx="153">
                  <c:v>2912.842359206655</c:v>
                </c:pt>
                <c:pt idx="154">
                  <c:v>2899.436705308355</c:v>
                </c:pt>
                <c:pt idx="155">
                  <c:v>2884.993712000379</c:v>
                </c:pt>
                <c:pt idx="156">
                  <c:v>2876.749685932576</c:v>
                </c:pt>
                <c:pt idx="157">
                  <c:v>2868.584619425623</c:v>
                </c:pt>
                <c:pt idx="158">
                  <c:v>2869.209644433821</c:v>
                </c:pt>
                <c:pt idx="159">
                  <c:v>2864.175095302413</c:v>
                </c:pt>
                <c:pt idx="160">
                  <c:v>2864.320583363016</c:v>
                </c:pt>
                <c:pt idx="161">
                  <c:v>2853.477476001568</c:v>
                </c:pt>
                <c:pt idx="162">
                  <c:v>2846.515288589413</c:v>
                </c:pt>
                <c:pt idx="163">
                  <c:v>2833.606664555163</c:v>
                </c:pt>
                <c:pt idx="164">
                  <c:v>2826.261657248317</c:v>
                </c:pt>
                <c:pt idx="165">
                  <c:v>2824.924993656502</c:v>
                </c:pt>
                <c:pt idx="166">
                  <c:v>2824.692090667897</c:v>
                </c:pt>
                <c:pt idx="167">
                  <c:v>2821.890207297224</c:v>
                </c:pt>
                <c:pt idx="168">
                  <c:v>2821.793617496008</c:v>
                </c:pt>
                <c:pt idx="169">
                  <c:v>2810.397092167631</c:v>
                </c:pt>
                <c:pt idx="170">
                  <c:v>2801.002108134527</c:v>
                </c:pt>
                <c:pt idx="171">
                  <c:v>2797.811996839698</c:v>
                </c:pt>
                <c:pt idx="172">
                  <c:v>2798.207285090311</c:v>
                </c:pt>
                <c:pt idx="173">
                  <c:v>2786.244785186218</c:v>
                </c:pt>
                <c:pt idx="174">
                  <c:v>2780.493057995354</c:v>
                </c:pt>
                <c:pt idx="175">
                  <c:v>2775.847473143726</c:v>
                </c:pt>
                <c:pt idx="176">
                  <c:v>2776.587322519139</c:v>
                </c:pt>
                <c:pt idx="177">
                  <c:v>2771.761957008232</c:v>
                </c:pt>
                <c:pt idx="178">
                  <c:v>2771.717143969413</c:v>
                </c:pt>
                <c:pt idx="179">
                  <c:v>2763.395163580722</c:v>
                </c:pt>
                <c:pt idx="180">
                  <c:v>2755.589838874809</c:v>
                </c:pt>
                <c:pt idx="181">
                  <c:v>2749.142341668038</c:v>
                </c:pt>
                <c:pt idx="182">
                  <c:v>2745.524652061628</c:v>
                </c:pt>
                <c:pt idx="183">
                  <c:v>2745.607195938926</c:v>
                </c:pt>
                <c:pt idx="184">
                  <c:v>2738.498506074889</c:v>
                </c:pt>
                <c:pt idx="185">
                  <c:v>2728.968043800106</c:v>
                </c:pt>
                <c:pt idx="186">
                  <c:v>2719.353142586368</c:v>
                </c:pt>
                <c:pt idx="187">
                  <c:v>2713.865940549454</c:v>
                </c:pt>
                <c:pt idx="188">
                  <c:v>2711.00869302233</c:v>
                </c:pt>
                <c:pt idx="189">
                  <c:v>2708.376898722942</c:v>
                </c:pt>
                <c:pt idx="190">
                  <c:v>2708.204466937647</c:v>
                </c:pt>
                <c:pt idx="191">
                  <c:v>2704.286227363256</c:v>
                </c:pt>
                <c:pt idx="192">
                  <c:v>2697.546686403783</c:v>
                </c:pt>
                <c:pt idx="193">
                  <c:v>2692.443209932655</c:v>
                </c:pt>
                <c:pt idx="194">
                  <c:v>2684.28264857689</c:v>
                </c:pt>
                <c:pt idx="195">
                  <c:v>2679.731761555821</c:v>
                </c:pt>
                <c:pt idx="196">
                  <c:v>2677.893591355728</c:v>
                </c:pt>
                <c:pt idx="197">
                  <c:v>2678.320345506736</c:v>
                </c:pt>
                <c:pt idx="198">
                  <c:v>2672.778326449802</c:v>
                </c:pt>
                <c:pt idx="199">
                  <c:v>2667.711403926019</c:v>
                </c:pt>
                <c:pt idx="200">
                  <c:v>2660.659059831818</c:v>
                </c:pt>
                <c:pt idx="201">
                  <c:v>2656.362009212794</c:v>
                </c:pt>
                <c:pt idx="202">
                  <c:v>2651.408445644337</c:v>
                </c:pt>
                <c:pt idx="203">
                  <c:v>2644.539130360172</c:v>
                </c:pt>
                <c:pt idx="204">
                  <c:v>2640.95975619197</c:v>
                </c:pt>
                <c:pt idx="205">
                  <c:v>2638.211982217021</c:v>
                </c:pt>
                <c:pt idx="206">
                  <c:v>2638.045341731719</c:v>
                </c:pt>
                <c:pt idx="207">
                  <c:v>2636.27757614378</c:v>
                </c:pt>
                <c:pt idx="208">
                  <c:v>2636.462481932071</c:v>
                </c:pt>
                <c:pt idx="209">
                  <c:v>2629.654250350827</c:v>
                </c:pt>
                <c:pt idx="210">
                  <c:v>2626.011702146082</c:v>
                </c:pt>
                <c:pt idx="211">
                  <c:v>2620.748982772825</c:v>
                </c:pt>
                <c:pt idx="212">
                  <c:v>2617.670989289166</c:v>
                </c:pt>
                <c:pt idx="213">
                  <c:v>2617.673810990391</c:v>
                </c:pt>
                <c:pt idx="214">
                  <c:v>2612.996874886246</c:v>
                </c:pt>
                <c:pt idx="215">
                  <c:v>2607.46072565091</c:v>
                </c:pt>
                <c:pt idx="216">
                  <c:v>2601.100499847703</c:v>
                </c:pt>
                <c:pt idx="217">
                  <c:v>2597.129094236991</c:v>
                </c:pt>
                <c:pt idx="218">
                  <c:v>2593.320608161243</c:v>
                </c:pt>
                <c:pt idx="219">
                  <c:v>2591.695070301029</c:v>
                </c:pt>
                <c:pt idx="220">
                  <c:v>2591.902274750249</c:v>
                </c:pt>
                <c:pt idx="221">
                  <c:v>2588.749588735519</c:v>
                </c:pt>
                <c:pt idx="222">
                  <c:v>2584.333874652096</c:v>
                </c:pt>
                <c:pt idx="223">
                  <c:v>2581.139537735418</c:v>
                </c:pt>
                <c:pt idx="224">
                  <c:v>2575.219702753402</c:v>
                </c:pt>
                <c:pt idx="225">
                  <c:v>2571.550566433462</c:v>
                </c:pt>
                <c:pt idx="226">
                  <c:v>2570.266302277642</c:v>
                </c:pt>
                <c:pt idx="227">
                  <c:v>2570.261505130924</c:v>
                </c:pt>
                <c:pt idx="228">
                  <c:v>2567.205736397073</c:v>
                </c:pt>
                <c:pt idx="229">
                  <c:v>2562.710842518654</c:v>
                </c:pt>
                <c:pt idx="230">
                  <c:v>2558.083410446302</c:v>
                </c:pt>
                <c:pt idx="231">
                  <c:v>2555.044307777594</c:v>
                </c:pt>
                <c:pt idx="232">
                  <c:v>2551.970678751293</c:v>
                </c:pt>
                <c:pt idx="233">
                  <c:v>2546.771725403887</c:v>
                </c:pt>
                <c:pt idx="234">
                  <c:v>2543.838351682869</c:v>
                </c:pt>
                <c:pt idx="235">
                  <c:v>2541.475034489976</c:v>
                </c:pt>
                <c:pt idx="236">
                  <c:v>2541.08119719573</c:v>
                </c:pt>
                <c:pt idx="237">
                  <c:v>2541.088135353508</c:v>
                </c:pt>
                <c:pt idx="238">
                  <c:v>2538.959781314003</c:v>
                </c:pt>
                <c:pt idx="239">
                  <c:v>2539.280661119016</c:v>
                </c:pt>
                <c:pt idx="240">
                  <c:v>2534.515459013085</c:v>
                </c:pt>
                <c:pt idx="241">
                  <c:v>2531.324064308697</c:v>
                </c:pt>
                <c:pt idx="242">
                  <c:v>2529.542606795149</c:v>
                </c:pt>
                <c:pt idx="243">
                  <c:v>2529.64163435279</c:v>
                </c:pt>
                <c:pt idx="244">
                  <c:v>2526.265748692785</c:v>
                </c:pt>
                <c:pt idx="245">
                  <c:v>2521.782223554417</c:v>
                </c:pt>
                <c:pt idx="246">
                  <c:v>2516.979628168845</c:v>
                </c:pt>
                <c:pt idx="247">
                  <c:v>2513.943895429512</c:v>
                </c:pt>
                <c:pt idx="248">
                  <c:v>2512.272995791128</c:v>
                </c:pt>
                <c:pt idx="249">
                  <c:v>2510.816524672195</c:v>
                </c:pt>
                <c:pt idx="250">
                  <c:v>2510.71849006011</c:v>
                </c:pt>
                <c:pt idx="251">
                  <c:v>2508.660695320915</c:v>
                </c:pt>
                <c:pt idx="252">
                  <c:v>2505.156776931241</c:v>
                </c:pt>
                <c:pt idx="253">
                  <c:v>2502.492366902108</c:v>
                </c:pt>
                <c:pt idx="254">
                  <c:v>2498.228610496561</c:v>
                </c:pt>
                <c:pt idx="255">
                  <c:v>2495.603047311775</c:v>
                </c:pt>
                <c:pt idx="256">
                  <c:v>2494.078497139194</c:v>
                </c:pt>
                <c:pt idx="257">
                  <c:v>2494.242226964721</c:v>
                </c:pt>
                <c:pt idx="258">
                  <c:v>2491.370211951225</c:v>
                </c:pt>
                <c:pt idx="259">
                  <c:v>2488.52798541076</c:v>
                </c:pt>
                <c:pt idx="260">
                  <c:v>2484.737408887201</c:v>
                </c:pt>
                <c:pt idx="261">
                  <c:v>2482.288835222358</c:v>
                </c:pt>
                <c:pt idx="262">
                  <c:v>2479.536155970369</c:v>
                </c:pt>
                <c:pt idx="263">
                  <c:v>2475.777695191658</c:v>
                </c:pt>
                <c:pt idx="264">
                  <c:v>2473.693138364719</c:v>
                </c:pt>
                <c:pt idx="265">
                  <c:v>2472.087884895561</c:v>
                </c:pt>
                <c:pt idx="266">
                  <c:v>2472.101635408874</c:v>
                </c:pt>
                <c:pt idx="267">
                  <c:v>2472.160424628284</c:v>
                </c:pt>
                <c:pt idx="268">
                  <c:v>2471.520698288531</c:v>
                </c:pt>
                <c:pt idx="269">
                  <c:v>2471.533556669151</c:v>
                </c:pt>
                <c:pt idx="270">
                  <c:v>2467.899390324985</c:v>
                </c:pt>
                <c:pt idx="271">
                  <c:v>2465.064543968784</c:v>
                </c:pt>
                <c:pt idx="272">
                  <c:v>2463.438317939885</c:v>
                </c:pt>
                <c:pt idx="273">
                  <c:v>2463.458001841549</c:v>
                </c:pt>
                <c:pt idx="274">
                  <c:v>2460.961406118516</c:v>
                </c:pt>
                <c:pt idx="275">
                  <c:v>2458.008194775618</c:v>
                </c:pt>
                <c:pt idx="276">
                  <c:v>2454.438500090299</c:v>
                </c:pt>
                <c:pt idx="277">
                  <c:v>2452.034847827122</c:v>
                </c:pt>
                <c:pt idx="278">
                  <c:v>2449.815200569193</c:v>
                </c:pt>
                <c:pt idx="279">
                  <c:v>2448.814322368504</c:v>
                </c:pt>
                <c:pt idx="280">
                  <c:v>2448.945182794016</c:v>
                </c:pt>
                <c:pt idx="281">
                  <c:v>2447.074927105242</c:v>
                </c:pt>
                <c:pt idx="282">
                  <c:v>2444.540091696594</c:v>
                </c:pt>
                <c:pt idx="283">
                  <c:v>2442.685399279951</c:v>
                </c:pt>
                <c:pt idx="284">
                  <c:v>2439.296623508296</c:v>
                </c:pt>
                <c:pt idx="285">
                  <c:v>2437.02869606344</c:v>
                </c:pt>
                <c:pt idx="286">
                  <c:v>2436.032906481289</c:v>
                </c:pt>
                <c:pt idx="287">
                  <c:v>2435.929192988016</c:v>
                </c:pt>
                <c:pt idx="288">
                  <c:v>2434.161111600949</c:v>
                </c:pt>
                <c:pt idx="289">
                  <c:v>2431.586168063566</c:v>
                </c:pt>
                <c:pt idx="290">
                  <c:v>2428.853913397837</c:v>
                </c:pt>
                <c:pt idx="291">
                  <c:v>2427.012617877401</c:v>
                </c:pt>
                <c:pt idx="292">
                  <c:v>2425.178031108172</c:v>
                </c:pt>
                <c:pt idx="293">
                  <c:v>2422.190309442138</c:v>
                </c:pt>
                <c:pt idx="294">
                  <c:v>2420.460171794534</c:v>
                </c:pt>
                <c:pt idx="295">
                  <c:v>2419.093155607563</c:v>
                </c:pt>
                <c:pt idx="296">
                  <c:v>2417.232717552817</c:v>
                </c:pt>
                <c:pt idx="297">
                  <c:v>2415.280500289712</c:v>
                </c:pt>
                <c:pt idx="298">
                  <c:v>2414.453968376983</c:v>
                </c:pt>
                <c:pt idx="299">
                  <c:v>2414.447111720305</c:v>
                </c:pt>
                <c:pt idx="300">
                  <c:v>2413.759191104617</c:v>
                </c:pt>
                <c:pt idx="301">
                  <c:v>2413.692565769627</c:v>
                </c:pt>
                <c:pt idx="302">
                  <c:v>2411.276554476443</c:v>
                </c:pt>
                <c:pt idx="303">
                  <c:v>2409.537064866188</c:v>
                </c:pt>
                <c:pt idx="304">
                  <c:v>2408.602669360275</c:v>
                </c:pt>
                <c:pt idx="305">
                  <c:v>2408.630484027992</c:v>
                </c:pt>
                <c:pt idx="306">
                  <c:v>2405.936420638686</c:v>
                </c:pt>
                <c:pt idx="307">
                  <c:v>2403.175827532339</c:v>
                </c:pt>
                <c:pt idx="308">
                  <c:v>2401.651017844038</c:v>
                </c:pt>
                <c:pt idx="309">
                  <c:v>2400.562142831269</c:v>
                </c:pt>
                <c:pt idx="310">
                  <c:v>2399.652173188907</c:v>
                </c:pt>
                <c:pt idx="311">
                  <c:v>2399.579537074964</c:v>
                </c:pt>
                <c:pt idx="312">
                  <c:v>2398.347141986986</c:v>
                </c:pt>
                <c:pt idx="313">
                  <c:v>2396.242578913639</c:v>
                </c:pt>
                <c:pt idx="314">
                  <c:v>2393.681518665247</c:v>
                </c:pt>
                <c:pt idx="315">
                  <c:v>2391.966259195326</c:v>
                </c:pt>
                <c:pt idx="316">
                  <c:v>2390.987837787652</c:v>
                </c:pt>
                <c:pt idx="317">
                  <c:v>2391.110855501084</c:v>
                </c:pt>
                <c:pt idx="318">
                  <c:v>2389.29482561347</c:v>
                </c:pt>
                <c:pt idx="319">
                  <c:v>2387.481792324441</c:v>
                </c:pt>
                <c:pt idx="320">
                  <c:v>2385.144497390597</c:v>
                </c:pt>
                <c:pt idx="321">
                  <c:v>2383.590354663138</c:v>
                </c:pt>
                <c:pt idx="322">
                  <c:v>2381.894721923528</c:v>
                </c:pt>
                <c:pt idx="323">
                  <c:v>2379.549700723775</c:v>
                </c:pt>
                <c:pt idx="324">
                  <c:v>2378.19809407771</c:v>
                </c:pt>
                <c:pt idx="325">
                  <c:v>2377.148486857238</c:v>
                </c:pt>
                <c:pt idx="326">
                  <c:v>2375.587671681226</c:v>
                </c:pt>
                <c:pt idx="327">
                  <c:v>2374.113576627438</c:v>
                </c:pt>
                <c:pt idx="328">
                  <c:v>2373.340277647997</c:v>
                </c:pt>
                <c:pt idx="329">
                  <c:v>2373.373660483811</c:v>
                </c:pt>
                <c:pt idx="330">
                  <c:v>2371.929665043367</c:v>
                </c:pt>
                <c:pt idx="331">
                  <c:v>2370.507387921968</c:v>
                </c:pt>
                <c:pt idx="332">
                  <c:v>2369.084774556195</c:v>
                </c:pt>
                <c:pt idx="333">
                  <c:v>2367.770951617756</c:v>
                </c:pt>
                <c:pt idx="334">
                  <c:v>2367.082725233788</c:v>
                </c:pt>
                <c:pt idx="335">
                  <c:v>2367.147802590232</c:v>
                </c:pt>
                <c:pt idx="336">
                  <c:v>2365.219376238982</c:v>
                </c:pt>
                <c:pt idx="337">
                  <c:v>2363.092669627306</c:v>
                </c:pt>
                <c:pt idx="338">
                  <c:v>2361.831181179248</c:v>
                </c:pt>
                <c:pt idx="339">
                  <c:v>2360.515262222569</c:v>
                </c:pt>
                <c:pt idx="340">
                  <c:v>2359.927561429821</c:v>
                </c:pt>
                <c:pt idx="341">
                  <c:v>2360.020528565034</c:v>
                </c:pt>
                <c:pt idx="342">
                  <c:v>2358.904835837768</c:v>
                </c:pt>
                <c:pt idx="343">
                  <c:v>2357.434490527429</c:v>
                </c:pt>
                <c:pt idx="344">
                  <c:v>2355.484416647985</c:v>
                </c:pt>
                <c:pt idx="345">
                  <c:v>2354.087775846857</c:v>
                </c:pt>
                <c:pt idx="346">
                  <c:v>2353.455747619825</c:v>
                </c:pt>
                <c:pt idx="347">
                  <c:v>2353.389476764509</c:v>
                </c:pt>
                <c:pt idx="348">
                  <c:v>2352.289696549606</c:v>
                </c:pt>
                <c:pt idx="349">
                  <c:v>2350.763546351551</c:v>
                </c:pt>
                <c:pt idx="350">
                  <c:v>2349.036594572442</c:v>
                </c:pt>
                <c:pt idx="351">
                  <c:v>2347.838497317185</c:v>
                </c:pt>
                <c:pt idx="352">
                  <c:v>2346.637832778391</c:v>
                </c:pt>
                <c:pt idx="353">
                  <c:v>2344.700455882974</c:v>
                </c:pt>
                <c:pt idx="354">
                  <c:v>2343.499328469061</c:v>
                </c:pt>
                <c:pt idx="355">
                  <c:v>2342.565893499917</c:v>
                </c:pt>
                <c:pt idx="356">
                  <c:v>2341.283747417041</c:v>
                </c:pt>
                <c:pt idx="357">
                  <c:v>2339.95904334793</c:v>
                </c:pt>
                <c:pt idx="358">
                  <c:v>2339.420278417946</c:v>
                </c:pt>
                <c:pt idx="359">
                  <c:v>2339.434325922382</c:v>
                </c:pt>
                <c:pt idx="360">
                  <c:v>2338.380002604094</c:v>
                </c:pt>
                <c:pt idx="361">
                  <c:v>2337.379013304929</c:v>
                </c:pt>
                <c:pt idx="362">
                  <c:v>2336.118800967681</c:v>
                </c:pt>
                <c:pt idx="363">
                  <c:v>2335.059691039457</c:v>
                </c:pt>
                <c:pt idx="364">
                  <c:v>2334.446325764233</c:v>
                </c:pt>
                <c:pt idx="365">
                  <c:v>2334.427250441401</c:v>
                </c:pt>
                <c:pt idx="366">
                  <c:v>2332.799041395421</c:v>
                </c:pt>
                <c:pt idx="367">
                  <c:v>2331.107569258245</c:v>
                </c:pt>
                <c:pt idx="368">
                  <c:v>2330.184474238139</c:v>
                </c:pt>
                <c:pt idx="369">
                  <c:v>2329.570120034644</c:v>
                </c:pt>
                <c:pt idx="370">
                  <c:v>2329.049938925675</c:v>
                </c:pt>
                <c:pt idx="371">
                  <c:v>2328.991993699838</c:v>
                </c:pt>
                <c:pt idx="372">
                  <c:v>2328.324087528279</c:v>
                </c:pt>
                <c:pt idx="373">
                  <c:v>2327.115080058276</c:v>
                </c:pt>
                <c:pt idx="374">
                  <c:v>2325.568507796808</c:v>
                </c:pt>
                <c:pt idx="375">
                  <c:v>2324.547913959103</c:v>
                </c:pt>
                <c:pt idx="376">
                  <c:v>2324.002016961237</c:v>
                </c:pt>
                <c:pt idx="377">
                  <c:v>2324.079762801893</c:v>
                </c:pt>
                <c:pt idx="378">
                  <c:v>2323.038936462015</c:v>
                </c:pt>
                <c:pt idx="379">
                  <c:v>2321.951110413362</c:v>
                </c:pt>
                <c:pt idx="380">
                  <c:v>2320.518735606255</c:v>
                </c:pt>
                <c:pt idx="381">
                  <c:v>2319.572092991307</c:v>
                </c:pt>
                <c:pt idx="382">
                  <c:v>2318.550536467062</c:v>
                </c:pt>
                <c:pt idx="383">
                  <c:v>2316.985348374595</c:v>
                </c:pt>
                <c:pt idx="384">
                  <c:v>2316.018363501858</c:v>
                </c:pt>
                <c:pt idx="385">
                  <c:v>2315.2558602363</c:v>
                </c:pt>
                <c:pt idx="386">
                  <c:v>2314.172264346764</c:v>
                </c:pt>
                <c:pt idx="387">
                  <c:v>2313.125236271058</c:v>
                </c:pt>
                <c:pt idx="388">
                  <c:v>2312.570079731723</c:v>
                </c:pt>
                <c:pt idx="389">
                  <c:v>2312.568923670192</c:v>
                </c:pt>
                <c:pt idx="390">
                  <c:v>2311.651622718335</c:v>
                </c:pt>
                <c:pt idx="391">
                  <c:v>2310.819527322278</c:v>
                </c:pt>
                <c:pt idx="392">
                  <c:v>2309.796193849043</c:v>
                </c:pt>
                <c:pt idx="393">
                  <c:v>2308.894321762138</c:v>
                </c:pt>
                <c:pt idx="394">
                  <c:v>2308.502905205321</c:v>
                </c:pt>
                <c:pt idx="395">
                  <c:v>2308.551210175158</c:v>
                </c:pt>
                <c:pt idx="396">
                  <c:v>2307.321484585689</c:v>
                </c:pt>
                <c:pt idx="397">
                  <c:v>2305.895721061665</c:v>
                </c:pt>
                <c:pt idx="398">
                  <c:v>2305.063889509194</c:v>
                </c:pt>
                <c:pt idx="399">
                  <c:v>2304.247648722027</c:v>
                </c:pt>
                <c:pt idx="400">
                  <c:v>2303.889587099045</c:v>
                </c:pt>
                <c:pt idx="401">
                  <c:v>2303.966135279187</c:v>
                </c:pt>
                <c:pt idx="402">
                  <c:v>2303.256621947631</c:v>
                </c:pt>
                <c:pt idx="403">
                  <c:v>2302.374475196604</c:v>
                </c:pt>
                <c:pt idx="404">
                  <c:v>2301.134966977742</c:v>
                </c:pt>
                <c:pt idx="405">
                  <c:v>2300.28439537804</c:v>
                </c:pt>
                <c:pt idx="406">
                  <c:v>2299.886848037698</c:v>
                </c:pt>
                <c:pt idx="407">
                  <c:v>2299.840676693523</c:v>
                </c:pt>
                <c:pt idx="408">
                  <c:v>2299.160362771342</c:v>
                </c:pt>
                <c:pt idx="409">
                  <c:v>2298.318071600797</c:v>
                </c:pt>
                <c:pt idx="410">
                  <c:v>2297.239898644578</c:v>
                </c:pt>
                <c:pt idx="411">
                  <c:v>2296.500972998795</c:v>
                </c:pt>
                <c:pt idx="412">
                  <c:v>2295.749187290211</c:v>
                </c:pt>
                <c:pt idx="413">
                  <c:v>2294.459947477454</c:v>
                </c:pt>
                <c:pt idx="414">
                  <c:v>2293.630934183042</c:v>
                </c:pt>
                <c:pt idx="415">
                  <c:v>2293.0021370811</c:v>
                </c:pt>
                <c:pt idx="416">
                  <c:v>2292.117090912689</c:v>
                </c:pt>
                <c:pt idx="417">
                  <c:v>2291.214806298467</c:v>
                </c:pt>
                <c:pt idx="418">
                  <c:v>2290.889052757081</c:v>
                </c:pt>
                <c:pt idx="419">
                  <c:v>2290.919977479492</c:v>
                </c:pt>
                <c:pt idx="420">
                  <c:v>2290.147030797837</c:v>
                </c:pt>
                <c:pt idx="421">
                  <c:v>2289.344520054028</c:v>
                </c:pt>
                <c:pt idx="422">
                  <c:v>2288.60796136411</c:v>
                </c:pt>
                <c:pt idx="423">
                  <c:v>2287.978712205908</c:v>
                </c:pt>
                <c:pt idx="424">
                  <c:v>2287.54422125052</c:v>
                </c:pt>
                <c:pt idx="425">
                  <c:v>2287.524910443657</c:v>
                </c:pt>
                <c:pt idx="426">
                  <c:v>2286.477122548827</c:v>
                </c:pt>
                <c:pt idx="427">
                  <c:v>2285.365337672658</c:v>
                </c:pt>
                <c:pt idx="428">
                  <c:v>2284.76058849222</c:v>
                </c:pt>
                <c:pt idx="429">
                  <c:v>2284.38218840496</c:v>
                </c:pt>
                <c:pt idx="430">
                  <c:v>2284.057466760087</c:v>
                </c:pt>
                <c:pt idx="431">
                  <c:v>2284.001754153027</c:v>
                </c:pt>
                <c:pt idx="432">
                  <c:v>2283.628636894162</c:v>
                </c:pt>
                <c:pt idx="433">
                  <c:v>2283.604061898699</c:v>
                </c:pt>
                <c:pt idx="434">
                  <c:v>2282.493185552457</c:v>
                </c:pt>
                <c:pt idx="435">
                  <c:v>2281.831925146568</c:v>
                </c:pt>
                <c:pt idx="436">
                  <c:v>2281.520643505147</c:v>
                </c:pt>
                <c:pt idx="437">
                  <c:v>2281.580997656107</c:v>
                </c:pt>
                <c:pt idx="438">
                  <c:v>2280.963291777578</c:v>
                </c:pt>
                <c:pt idx="439">
                  <c:v>2280.236762926699</c:v>
                </c:pt>
                <c:pt idx="440">
                  <c:v>2279.335495711733</c:v>
                </c:pt>
                <c:pt idx="441">
                  <c:v>2278.767941895156</c:v>
                </c:pt>
                <c:pt idx="442">
                  <c:v>2278.185728161335</c:v>
                </c:pt>
                <c:pt idx="443">
                  <c:v>2277.107286626695</c:v>
                </c:pt>
                <c:pt idx="444">
                  <c:v>2276.419866134669</c:v>
                </c:pt>
                <c:pt idx="445">
                  <c:v>2275.864581651508</c:v>
                </c:pt>
                <c:pt idx="446">
                  <c:v>2275.12441849411</c:v>
                </c:pt>
                <c:pt idx="447">
                  <c:v>2274.383159456121</c:v>
                </c:pt>
                <c:pt idx="448">
                  <c:v>2273.975438040386</c:v>
                </c:pt>
                <c:pt idx="449">
                  <c:v>2274.009951328234</c:v>
                </c:pt>
                <c:pt idx="450">
                  <c:v>2273.486510326572</c:v>
                </c:pt>
                <c:pt idx="451">
                  <c:v>2273.173312006546</c:v>
                </c:pt>
                <c:pt idx="452">
                  <c:v>2272.428591944724</c:v>
                </c:pt>
                <c:pt idx="453">
                  <c:v>2271.820815932566</c:v>
                </c:pt>
                <c:pt idx="454">
                  <c:v>2271.680272615681</c:v>
                </c:pt>
                <c:pt idx="455">
                  <c:v>2271.726163012728</c:v>
                </c:pt>
                <c:pt idx="456">
                  <c:v>2271.00494018426</c:v>
                </c:pt>
                <c:pt idx="457">
                  <c:v>2270.035058656322</c:v>
                </c:pt>
                <c:pt idx="458">
                  <c:v>2269.491787457552</c:v>
                </c:pt>
                <c:pt idx="459">
                  <c:v>2269.007183707537</c:v>
                </c:pt>
                <c:pt idx="460">
                  <c:v>2269.090138003022</c:v>
                </c:pt>
                <c:pt idx="461">
                  <c:v>2268.771895676379</c:v>
                </c:pt>
                <c:pt idx="462">
                  <c:v>2268.758346011748</c:v>
                </c:pt>
                <c:pt idx="463">
                  <c:v>2268.394771226031</c:v>
                </c:pt>
                <c:pt idx="464">
                  <c:v>2268.389488649113</c:v>
                </c:pt>
                <c:pt idx="465">
                  <c:v>2267.477753831727</c:v>
                </c:pt>
                <c:pt idx="466">
                  <c:v>2267.163551634587</c:v>
                </c:pt>
                <c:pt idx="467">
                  <c:v>2267.124318744648</c:v>
                </c:pt>
                <c:pt idx="468">
                  <c:v>2266.889860560914</c:v>
                </c:pt>
                <c:pt idx="469">
                  <c:v>2266.834642024379</c:v>
                </c:pt>
                <c:pt idx="470">
                  <c:v>2266.300202113296</c:v>
                </c:pt>
                <c:pt idx="471">
                  <c:v>2265.634051894805</c:v>
                </c:pt>
                <c:pt idx="472">
                  <c:v>2265.174319375929</c:v>
                </c:pt>
                <c:pt idx="473">
                  <c:v>2264.678076721517</c:v>
                </c:pt>
                <c:pt idx="474">
                  <c:v>2263.821616936717</c:v>
                </c:pt>
                <c:pt idx="475">
                  <c:v>2263.438223221337</c:v>
                </c:pt>
                <c:pt idx="476">
                  <c:v>2262.827990973021</c:v>
                </c:pt>
                <c:pt idx="477">
                  <c:v>2262.244287771578</c:v>
                </c:pt>
                <c:pt idx="478">
                  <c:v>2262.106920149658</c:v>
                </c:pt>
                <c:pt idx="479">
                  <c:v>2262.144619284969</c:v>
                </c:pt>
                <c:pt idx="480">
                  <c:v>2261.514024450437</c:v>
                </c:pt>
                <c:pt idx="481">
                  <c:v>2260.727429372176</c:v>
                </c:pt>
                <c:pt idx="482">
                  <c:v>2260.73930614018</c:v>
                </c:pt>
                <c:pt idx="483">
                  <c:v>2260.342451115271</c:v>
                </c:pt>
                <c:pt idx="484">
                  <c:v>2259.995313003927</c:v>
                </c:pt>
                <c:pt idx="485">
                  <c:v>2259.969062462047</c:v>
                </c:pt>
                <c:pt idx="486">
                  <c:v>2259.375264619943</c:v>
                </c:pt>
                <c:pt idx="487">
                  <c:v>2258.782373737602</c:v>
                </c:pt>
                <c:pt idx="488">
                  <c:v>2258.482597138589</c:v>
                </c:pt>
                <c:pt idx="489">
                  <c:v>2258.330907553755</c:v>
                </c:pt>
                <c:pt idx="490">
                  <c:v>2258.265513009657</c:v>
                </c:pt>
                <c:pt idx="491">
                  <c:v>2258.084036349241</c:v>
                </c:pt>
                <c:pt idx="492">
                  <c:v>2258.122188524136</c:v>
                </c:pt>
                <c:pt idx="493">
                  <c:v>2257.928424321954</c:v>
                </c:pt>
                <c:pt idx="494">
                  <c:v>2257.951369279775</c:v>
                </c:pt>
                <c:pt idx="495">
                  <c:v>2257.328435006082</c:v>
                </c:pt>
                <c:pt idx="496">
                  <c:v>2257.065744265166</c:v>
                </c:pt>
                <c:pt idx="497">
                  <c:v>2257.134921539029</c:v>
                </c:pt>
                <c:pt idx="498">
                  <c:v>2256.891558392403</c:v>
                </c:pt>
                <c:pt idx="499">
                  <c:v>2256.979876227106</c:v>
                </c:pt>
                <c:pt idx="500">
                  <c:v>2256.807342198203</c:v>
                </c:pt>
                <c:pt idx="501">
                  <c:v>2256.774930254523</c:v>
                </c:pt>
                <c:pt idx="502">
                  <c:v>2256.178308356646</c:v>
                </c:pt>
                <c:pt idx="503">
                  <c:v>2255.898163824813</c:v>
                </c:pt>
                <c:pt idx="504">
                  <c:v>2255.93341525489</c:v>
                </c:pt>
                <c:pt idx="505">
                  <c:v>2255.304980180085</c:v>
                </c:pt>
                <c:pt idx="506">
                  <c:v>2254.885296025903</c:v>
                </c:pt>
                <c:pt idx="507">
                  <c:v>2254.376701157202</c:v>
                </c:pt>
                <c:pt idx="508">
                  <c:v>2254.032990682299</c:v>
                </c:pt>
                <c:pt idx="509">
                  <c:v>2254.096123615638</c:v>
                </c:pt>
                <c:pt idx="510">
                  <c:v>2253.970207567248</c:v>
                </c:pt>
                <c:pt idx="511">
                  <c:v>2254.281989381283</c:v>
                </c:pt>
                <c:pt idx="512">
                  <c:v>2254.276206485905</c:v>
                </c:pt>
                <c:pt idx="513">
                  <c:v>2253.660494433815</c:v>
                </c:pt>
                <c:pt idx="514">
                  <c:v>2253.377848747732</c:v>
                </c:pt>
                <c:pt idx="515">
                  <c:v>2253.476680357283</c:v>
                </c:pt>
                <c:pt idx="516">
                  <c:v>2253.514383865584</c:v>
                </c:pt>
                <c:pt idx="517">
                  <c:v>2253.54601851693</c:v>
                </c:pt>
                <c:pt idx="518">
                  <c:v>2253.052126312727</c:v>
                </c:pt>
                <c:pt idx="519">
                  <c:v>2252.928794545525</c:v>
                </c:pt>
                <c:pt idx="520">
                  <c:v>2253.024512169491</c:v>
                </c:pt>
                <c:pt idx="521">
                  <c:v>2252.628117646106</c:v>
                </c:pt>
                <c:pt idx="522">
                  <c:v>2252.62556835551</c:v>
                </c:pt>
                <c:pt idx="523">
                  <c:v>2252.55955884558</c:v>
                </c:pt>
                <c:pt idx="524">
                  <c:v>2252.558074895401</c:v>
                </c:pt>
                <c:pt idx="525">
                  <c:v>2252.145211478737</c:v>
                </c:pt>
                <c:pt idx="526">
                  <c:v>2252.111130033241</c:v>
                </c:pt>
                <c:pt idx="527">
                  <c:v>2252.15467839602</c:v>
                </c:pt>
                <c:pt idx="528">
                  <c:v>2252.289975262537</c:v>
                </c:pt>
                <c:pt idx="529">
                  <c:v>2252.392817066332</c:v>
                </c:pt>
                <c:pt idx="530">
                  <c:v>2252.15496951597</c:v>
                </c:pt>
                <c:pt idx="531">
                  <c:v>2252.173786928725</c:v>
                </c:pt>
                <c:pt idx="532">
                  <c:v>2251.850963396707</c:v>
                </c:pt>
                <c:pt idx="533">
                  <c:v>2251.653297041659</c:v>
                </c:pt>
                <c:pt idx="534">
                  <c:v>2251.720354820191</c:v>
                </c:pt>
                <c:pt idx="535">
                  <c:v>2251.377738206968</c:v>
                </c:pt>
                <c:pt idx="536">
                  <c:v>2251.118628673589</c:v>
                </c:pt>
                <c:pt idx="537">
                  <c:v>2251.031377179578</c:v>
                </c:pt>
                <c:pt idx="538">
                  <c:v>2251.123273395609</c:v>
                </c:pt>
                <c:pt idx="539">
                  <c:v>2251.092358566599</c:v>
                </c:pt>
                <c:pt idx="540">
                  <c:v>2251.237983791384</c:v>
                </c:pt>
                <c:pt idx="541">
                  <c:v>2250.252389933321</c:v>
                </c:pt>
                <c:pt idx="542">
                  <c:v>2250.129280788479</c:v>
                </c:pt>
                <c:pt idx="543">
                  <c:v>2250.141608707211</c:v>
                </c:pt>
                <c:pt idx="544">
                  <c:v>2250.044164666216</c:v>
                </c:pt>
                <c:pt idx="545">
                  <c:v>2250.19395048437</c:v>
                </c:pt>
                <c:pt idx="546">
                  <c:v>2250.244458949545</c:v>
                </c:pt>
                <c:pt idx="547">
                  <c:v>2249.909064090272</c:v>
                </c:pt>
                <c:pt idx="548">
                  <c:v>2250.119463592962</c:v>
                </c:pt>
                <c:pt idx="549">
                  <c:v>2249.960821223503</c:v>
                </c:pt>
                <c:pt idx="550">
                  <c:v>2249.998703917869</c:v>
                </c:pt>
                <c:pt idx="551">
                  <c:v>2249.927629421843</c:v>
                </c:pt>
                <c:pt idx="552">
                  <c:v>2250.048108069877</c:v>
                </c:pt>
                <c:pt idx="553">
                  <c:v>2250.018543348833</c:v>
                </c:pt>
                <c:pt idx="554">
                  <c:v>2249.931642979907</c:v>
                </c:pt>
                <c:pt idx="555">
                  <c:v>2249.96052376647</c:v>
                </c:pt>
                <c:pt idx="556">
                  <c:v>2249.856109290611</c:v>
                </c:pt>
                <c:pt idx="557">
                  <c:v>2249.905252981853</c:v>
                </c:pt>
                <c:pt idx="558">
                  <c:v>2249.882964586208</c:v>
                </c:pt>
                <c:pt idx="559">
                  <c:v>2249.963472030635</c:v>
                </c:pt>
                <c:pt idx="560">
                  <c:v>2249.779731762606</c:v>
                </c:pt>
                <c:pt idx="561">
                  <c:v>2249.768183253694</c:v>
                </c:pt>
                <c:pt idx="562">
                  <c:v>2249.702267372558</c:v>
                </c:pt>
                <c:pt idx="563">
                  <c:v>2249.863403935361</c:v>
                </c:pt>
                <c:pt idx="564">
                  <c:v>2249.835006099122</c:v>
                </c:pt>
                <c:pt idx="565">
                  <c:v>2249.796512712704</c:v>
                </c:pt>
                <c:pt idx="566">
                  <c:v>2249.904926421759</c:v>
                </c:pt>
                <c:pt idx="567">
                  <c:v>2249.936453209419</c:v>
                </c:pt>
                <c:pt idx="568">
                  <c:v>2249.609849390957</c:v>
                </c:pt>
                <c:pt idx="569">
                  <c:v>2249.736926473295</c:v>
                </c:pt>
                <c:pt idx="570">
                  <c:v>2249.861196383662</c:v>
                </c:pt>
                <c:pt idx="571">
                  <c:v>2250.26472471134</c:v>
                </c:pt>
                <c:pt idx="572">
                  <c:v>2249.989843859146</c:v>
                </c:pt>
                <c:pt idx="573">
                  <c:v>2250.100700856433</c:v>
                </c:pt>
                <c:pt idx="574">
                  <c:v>2250.134711082813</c:v>
                </c:pt>
                <c:pt idx="575">
                  <c:v>2250.198477046923</c:v>
                </c:pt>
                <c:pt idx="576">
                  <c:v>2249.771189358073</c:v>
                </c:pt>
                <c:pt idx="577">
                  <c:v>2249.739895112167</c:v>
                </c:pt>
                <c:pt idx="578">
                  <c:v>2249.656997181401</c:v>
                </c:pt>
                <c:pt idx="579">
                  <c:v>2249.558962491261</c:v>
                </c:pt>
                <c:pt idx="580">
                  <c:v>2249.78565786315</c:v>
                </c:pt>
                <c:pt idx="581">
                  <c:v>2249.72888176687</c:v>
                </c:pt>
                <c:pt idx="582">
                  <c:v>2249.579208172045</c:v>
                </c:pt>
                <c:pt idx="583">
                  <c:v>2249.692367001193</c:v>
                </c:pt>
                <c:pt idx="584">
                  <c:v>2249.537851933061</c:v>
                </c:pt>
                <c:pt idx="585">
                  <c:v>2249.646762628879</c:v>
                </c:pt>
                <c:pt idx="586">
                  <c:v>2249.781508819496</c:v>
                </c:pt>
                <c:pt idx="587">
                  <c:v>2249.708760664004</c:v>
                </c:pt>
                <c:pt idx="588">
                  <c:v>2249.648517547523</c:v>
                </c:pt>
                <c:pt idx="589">
                  <c:v>2249.744585938559</c:v>
                </c:pt>
                <c:pt idx="590">
                  <c:v>2249.3514137752</c:v>
                </c:pt>
                <c:pt idx="591">
                  <c:v>2249.700688326338</c:v>
                </c:pt>
                <c:pt idx="592">
                  <c:v>2249.534469650164</c:v>
                </c:pt>
                <c:pt idx="593">
                  <c:v>2249.484764203009</c:v>
                </c:pt>
                <c:pt idx="594">
                  <c:v>2249.449201285372</c:v>
                </c:pt>
                <c:pt idx="595">
                  <c:v>2249.530406215685</c:v>
                </c:pt>
                <c:pt idx="596">
                  <c:v>2249.417868447485</c:v>
                </c:pt>
                <c:pt idx="597">
                  <c:v>2249.033493206189</c:v>
                </c:pt>
                <c:pt idx="598">
                  <c:v>2249.684198613471</c:v>
                </c:pt>
                <c:pt idx="599">
                  <c:v>2249.319932028239</c:v>
                </c:pt>
                <c:pt idx="600">
                  <c:v>2249.372911937485</c:v>
                </c:pt>
                <c:pt idx="601">
                  <c:v>2249.337805282593</c:v>
                </c:pt>
                <c:pt idx="602">
                  <c:v>2249.322842757458</c:v>
                </c:pt>
                <c:pt idx="603">
                  <c:v>2249.485200538551</c:v>
                </c:pt>
                <c:pt idx="604">
                  <c:v>2249.524045223001</c:v>
                </c:pt>
                <c:pt idx="605">
                  <c:v>2249.533848090858</c:v>
                </c:pt>
                <c:pt idx="606">
                  <c:v>2249.433827408573</c:v>
                </c:pt>
                <c:pt idx="607">
                  <c:v>2249.267124788244</c:v>
                </c:pt>
                <c:pt idx="608">
                  <c:v>2249.488708207132</c:v>
                </c:pt>
                <c:pt idx="609">
                  <c:v>2249.471225876205</c:v>
                </c:pt>
                <c:pt idx="610">
                  <c:v>2249.4302957708</c:v>
                </c:pt>
                <c:pt idx="611">
                  <c:v>2249.477762005024</c:v>
                </c:pt>
                <c:pt idx="612">
                  <c:v>2249.421746345746</c:v>
                </c:pt>
                <c:pt idx="613">
                  <c:v>2249.458082355798</c:v>
                </c:pt>
                <c:pt idx="614">
                  <c:v>2249.394692179152</c:v>
                </c:pt>
                <c:pt idx="615">
                  <c:v>2249.454637095012</c:v>
                </c:pt>
                <c:pt idx="616">
                  <c:v>2249.469362735816</c:v>
                </c:pt>
                <c:pt idx="617">
                  <c:v>2249.435580439863</c:v>
                </c:pt>
                <c:pt idx="618">
                  <c:v>2249.416407912438</c:v>
                </c:pt>
                <c:pt idx="619">
                  <c:v>2249.392962328685</c:v>
                </c:pt>
                <c:pt idx="620">
                  <c:v>2249.346527871206</c:v>
                </c:pt>
                <c:pt idx="621">
                  <c:v>2249.298482405374</c:v>
                </c:pt>
                <c:pt idx="622">
                  <c:v>2249.443410894848</c:v>
                </c:pt>
                <c:pt idx="623">
                  <c:v>2249.418430907765</c:v>
                </c:pt>
                <c:pt idx="624">
                  <c:v>2249.415431290396</c:v>
                </c:pt>
                <c:pt idx="625">
                  <c:v>2249.360044133191</c:v>
                </c:pt>
                <c:pt idx="626">
                  <c:v>2249.375172934781</c:v>
                </c:pt>
                <c:pt idx="627">
                  <c:v>2249.499444137967</c:v>
                </c:pt>
                <c:pt idx="628">
                  <c:v>2249.427347880771</c:v>
                </c:pt>
                <c:pt idx="629">
                  <c:v>2249.384937639653</c:v>
                </c:pt>
                <c:pt idx="630">
                  <c:v>2249.418600883128</c:v>
                </c:pt>
                <c:pt idx="631">
                  <c:v>2249.362265524205</c:v>
                </c:pt>
                <c:pt idx="632">
                  <c:v>2249.331219066943</c:v>
                </c:pt>
                <c:pt idx="633">
                  <c:v>2249.328718639908</c:v>
                </c:pt>
                <c:pt idx="634">
                  <c:v>2249.326337085082</c:v>
                </c:pt>
                <c:pt idx="635">
                  <c:v>2249.413234555351</c:v>
                </c:pt>
                <c:pt idx="636">
                  <c:v>2249.35976673998</c:v>
                </c:pt>
                <c:pt idx="637">
                  <c:v>2249.168083459153</c:v>
                </c:pt>
                <c:pt idx="638">
                  <c:v>2249.387191094497</c:v>
                </c:pt>
                <c:pt idx="639">
                  <c:v>2249.365722584135</c:v>
                </c:pt>
                <c:pt idx="640">
                  <c:v>2249.573278802972</c:v>
                </c:pt>
                <c:pt idx="641">
                  <c:v>2249.22075065944</c:v>
                </c:pt>
                <c:pt idx="642">
                  <c:v>2249.375925448291</c:v>
                </c:pt>
                <c:pt idx="643">
                  <c:v>2249.427859502523</c:v>
                </c:pt>
                <c:pt idx="644">
                  <c:v>2249.401581030586</c:v>
                </c:pt>
                <c:pt idx="645">
                  <c:v>2249.336611305064</c:v>
                </c:pt>
                <c:pt idx="646">
                  <c:v>2249.315144690021</c:v>
                </c:pt>
                <c:pt idx="647">
                  <c:v>2249.454148522498</c:v>
                </c:pt>
                <c:pt idx="648">
                  <c:v>2249.345764902281</c:v>
                </c:pt>
                <c:pt idx="649">
                  <c:v>2249.23771420482</c:v>
                </c:pt>
                <c:pt idx="650">
                  <c:v>2249.311965250984</c:v>
                </c:pt>
                <c:pt idx="651">
                  <c:v>2249.376426332791</c:v>
                </c:pt>
                <c:pt idx="652">
                  <c:v>2249.365772180986</c:v>
                </c:pt>
                <c:pt idx="653">
                  <c:v>2249.310192931091</c:v>
                </c:pt>
                <c:pt idx="654">
                  <c:v>2249.352132661524</c:v>
                </c:pt>
                <c:pt idx="655">
                  <c:v>2249.339386048894</c:v>
                </c:pt>
                <c:pt idx="656">
                  <c:v>2249.315242743427</c:v>
                </c:pt>
                <c:pt idx="657">
                  <c:v>2249.245913221855</c:v>
                </c:pt>
                <c:pt idx="658">
                  <c:v>2249.33270290293</c:v>
                </c:pt>
                <c:pt idx="659">
                  <c:v>2249.395428348746</c:v>
                </c:pt>
                <c:pt idx="660">
                  <c:v>2249.350947096116</c:v>
                </c:pt>
                <c:pt idx="661">
                  <c:v>2249.356714761513</c:v>
                </c:pt>
                <c:pt idx="662">
                  <c:v>2249.308456537371</c:v>
                </c:pt>
                <c:pt idx="663">
                  <c:v>2249.288362227073</c:v>
                </c:pt>
                <c:pt idx="664">
                  <c:v>2249.424067498168</c:v>
                </c:pt>
                <c:pt idx="665">
                  <c:v>2249.288077830095</c:v>
                </c:pt>
                <c:pt idx="666">
                  <c:v>2249.346494609035</c:v>
                </c:pt>
                <c:pt idx="667">
                  <c:v>2249.174601110654</c:v>
                </c:pt>
                <c:pt idx="668">
                  <c:v>2249.297870390219</c:v>
                </c:pt>
                <c:pt idx="669">
                  <c:v>2249.338782338156</c:v>
                </c:pt>
                <c:pt idx="670">
                  <c:v>2249.111159881542</c:v>
                </c:pt>
                <c:pt idx="671">
                  <c:v>2249.424738010966</c:v>
                </c:pt>
                <c:pt idx="672">
                  <c:v>2249.344805863963</c:v>
                </c:pt>
                <c:pt idx="673">
                  <c:v>2249.255859153615</c:v>
                </c:pt>
                <c:pt idx="674">
                  <c:v>2249.316175255303</c:v>
                </c:pt>
                <c:pt idx="675">
                  <c:v>2249.343943387546</c:v>
                </c:pt>
                <c:pt idx="676">
                  <c:v>2249.264621344075</c:v>
                </c:pt>
                <c:pt idx="677">
                  <c:v>2249.454803154848</c:v>
                </c:pt>
                <c:pt idx="678">
                  <c:v>2249.250167747723</c:v>
                </c:pt>
                <c:pt idx="679">
                  <c:v>2249.271591625897</c:v>
                </c:pt>
                <c:pt idx="680">
                  <c:v>2249.269016079139</c:v>
                </c:pt>
                <c:pt idx="681">
                  <c:v>2249.303876620203</c:v>
                </c:pt>
                <c:pt idx="682">
                  <c:v>2249.306891354674</c:v>
                </c:pt>
                <c:pt idx="683">
                  <c:v>2249.237793234895</c:v>
                </c:pt>
                <c:pt idx="684">
                  <c:v>2249.275492934138</c:v>
                </c:pt>
                <c:pt idx="685">
                  <c:v>2249.276538931502</c:v>
                </c:pt>
                <c:pt idx="686">
                  <c:v>2249.337274695299</c:v>
                </c:pt>
                <c:pt idx="687">
                  <c:v>2249.25091295803</c:v>
                </c:pt>
                <c:pt idx="688">
                  <c:v>2249.281516106214</c:v>
                </c:pt>
                <c:pt idx="689">
                  <c:v>2249.271942991614</c:v>
                </c:pt>
                <c:pt idx="690">
                  <c:v>2249.272913914061</c:v>
                </c:pt>
                <c:pt idx="691">
                  <c:v>2249.281815072113</c:v>
                </c:pt>
                <c:pt idx="692">
                  <c:v>2249.272042050812</c:v>
                </c:pt>
                <c:pt idx="693">
                  <c:v>2249.277126787184</c:v>
                </c:pt>
                <c:pt idx="694">
                  <c:v>2249.217383453363</c:v>
                </c:pt>
                <c:pt idx="695">
                  <c:v>2249.293523044628</c:v>
                </c:pt>
                <c:pt idx="696">
                  <c:v>2249.33135011172</c:v>
                </c:pt>
                <c:pt idx="697">
                  <c:v>2249.241934872522</c:v>
                </c:pt>
                <c:pt idx="698">
                  <c:v>2249.27996990663</c:v>
                </c:pt>
                <c:pt idx="699">
                  <c:v>2249.252616920148</c:v>
                </c:pt>
                <c:pt idx="700">
                  <c:v>2249.335578745606</c:v>
                </c:pt>
                <c:pt idx="701">
                  <c:v>2249.362218752764</c:v>
                </c:pt>
                <c:pt idx="702">
                  <c:v>2249.337399280013</c:v>
                </c:pt>
                <c:pt idx="703">
                  <c:v>2249.317863815668</c:v>
                </c:pt>
                <c:pt idx="704">
                  <c:v>2249.269288797263</c:v>
                </c:pt>
                <c:pt idx="705">
                  <c:v>2249.278589808169</c:v>
                </c:pt>
                <c:pt idx="706">
                  <c:v>2249.25750179329</c:v>
                </c:pt>
                <c:pt idx="707">
                  <c:v>2249.357512016179</c:v>
                </c:pt>
                <c:pt idx="708">
                  <c:v>2249.363841576756</c:v>
                </c:pt>
                <c:pt idx="709">
                  <c:v>2249.353869942211</c:v>
                </c:pt>
                <c:pt idx="710">
                  <c:v>2249.456442675376</c:v>
                </c:pt>
                <c:pt idx="711">
                  <c:v>2249.434093130916</c:v>
                </c:pt>
                <c:pt idx="712">
                  <c:v>2249.538784747296</c:v>
                </c:pt>
                <c:pt idx="713">
                  <c:v>2249.454235270111</c:v>
                </c:pt>
                <c:pt idx="714">
                  <c:v>2249.454250657711</c:v>
                </c:pt>
                <c:pt idx="715">
                  <c:v>2249.481410569861</c:v>
                </c:pt>
                <c:pt idx="716">
                  <c:v>2249.565636110707</c:v>
                </c:pt>
                <c:pt idx="717">
                  <c:v>2249.482304546689</c:v>
                </c:pt>
                <c:pt idx="718">
                  <c:v>2249.463408499043</c:v>
                </c:pt>
                <c:pt idx="719">
                  <c:v>2249.471895324064</c:v>
                </c:pt>
                <c:pt idx="720">
                  <c:v>2249.506607987069</c:v>
                </c:pt>
                <c:pt idx="721">
                  <c:v>2249.498613797668</c:v>
                </c:pt>
                <c:pt idx="722">
                  <c:v>2249.559586423603</c:v>
                </c:pt>
                <c:pt idx="723">
                  <c:v>2249.4528041904</c:v>
                </c:pt>
                <c:pt idx="724">
                  <c:v>2249.484340467859</c:v>
                </c:pt>
                <c:pt idx="725">
                  <c:v>2249.45711778159</c:v>
                </c:pt>
                <c:pt idx="726">
                  <c:v>2249.465297201943</c:v>
                </c:pt>
                <c:pt idx="727">
                  <c:v>2249.478067236533</c:v>
                </c:pt>
                <c:pt idx="728">
                  <c:v>2249.463006638388</c:v>
                </c:pt>
                <c:pt idx="729">
                  <c:v>2249.49255557742</c:v>
                </c:pt>
                <c:pt idx="730">
                  <c:v>2249.567451830992</c:v>
                </c:pt>
                <c:pt idx="731">
                  <c:v>2249.469955673002</c:v>
                </c:pt>
                <c:pt idx="732">
                  <c:v>2249.427721122756</c:v>
                </c:pt>
                <c:pt idx="733">
                  <c:v>2249.523583458855</c:v>
                </c:pt>
                <c:pt idx="734">
                  <c:v>2249.453635188364</c:v>
                </c:pt>
                <c:pt idx="735">
                  <c:v>2249.482835629172</c:v>
                </c:pt>
                <c:pt idx="736">
                  <c:v>2249.463755818068</c:v>
                </c:pt>
                <c:pt idx="737">
                  <c:v>2249.518910852502</c:v>
                </c:pt>
                <c:pt idx="738">
                  <c:v>2249.516704672525</c:v>
                </c:pt>
                <c:pt idx="739">
                  <c:v>2249.538565692676</c:v>
                </c:pt>
                <c:pt idx="740">
                  <c:v>2249.511092812438</c:v>
                </c:pt>
                <c:pt idx="741">
                  <c:v>2249.45855497248</c:v>
                </c:pt>
                <c:pt idx="742">
                  <c:v>2249.479069455482</c:v>
                </c:pt>
                <c:pt idx="743">
                  <c:v>2249.433223185486</c:v>
                </c:pt>
                <c:pt idx="744">
                  <c:v>2249.449037670401</c:v>
                </c:pt>
                <c:pt idx="745">
                  <c:v>2249.426170702546</c:v>
                </c:pt>
                <c:pt idx="746">
                  <c:v>2249.46589258488</c:v>
                </c:pt>
                <c:pt idx="747">
                  <c:v>2249.470342936912</c:v>
                </c:pt>
                <c:pt idx="748">
                  <c:v>2249.483078509722</c:v>
                </c:pt>
                <c:pt idx="749">
                  <c:v>2249.465261902899</c:v>
                </c:pt>
                <c:pt idx="750">
                  <c:v>2249.457109896493</c:v>
                </c:pt>
                <c:pt idx="751">
                  <c:v>2249.449339480248</c:v>
                </c:pt>
                <c:pt idx="752">
                  <c:v>2249.459392190809</c:v>
                </c:pt>
                <c:pt idx="753">
                  <c:v>2249.484654300698</c:v>
                </c:pt>
                <c:pt idx="754">
                  <c:v>2249.472957354345</c:v>
                </c:pt>
                <c:pt idx="755">
                  <c:v>2249.459562536296</c:v>
                </c:pt>
                <c:pt idx="756">
                  <c:v>2249.460243374073</c:v>
                </c:pt>
                <c:pt idx="757">
                  <c:v>2249.415869467381</c:v>
                </c:pt>
                <c:pt idx="758">
                  <c:v>2249.411485441454</c:v>
                </c:pt>
                <c:pt idx="759">
                  <c:v>2249.38399440782</c:v>
                </c:pt>
                <c:pt idx="760">
                  <c:v>2249.374524358227</c:v>
                </c:pt>
                <c:pt idx="761">
                  <c:v>2249.389526929852</c:v>
                </c:pt>
                <c:pt idx="762">
                  <c:v>2249.359810581396</c:v>
                </c:pt>
                <c:pt idx="763">
                  <c:v>2249.406981397348</c:v>
                </c:pt>
                <c:pt idx="764">
                  <c:v>2249.371336459448</c:v>
                </c:pt>
                <c:pt idx="765">
                  <c:v>2249.367043852334</c:v>
                </c:pt>
                <c:pt idx="766">
                  <c:v>2249.376959552668</c:v>
                </c:pt>
                <c:pt idx="767">
                  <c:v>2249.392263160789</c:v>
                </c:pt>
                <c:pt idx="768">
                  <c:v>2249.39767943885</c:v>
                </c:pt>
                <c:pt idx="769">
                  <c:v>2249.380243197568</c:v>
                </c:pt>
                <c:pt idx="770">
                  <c:v>2249.350737417295</c:v>
                </c:pt>
                <c:pt idx="771">
                  <c:v>2249.377691757272</c:v>
                </c:pt>
                <c:pt idx="772">
                  <c:v>2249.437130108723</c:v>
                </c:pt>
                <c:pt idx="773">
                  <c:v>2249.3644603443</c:v>
                </c:pt>
                <c:pt idx="774">
                  <c:v>2249.36013276732</c:v>
                </c:pt>
                <c:pt idx="775">
                  <c:v>2249.338135544293</c:v>
                </c:pt>
                <c:pt idx="776">
                  <c:v>2249.338343204147</c:v>
                </c:pt>
                <c:pt idx="777">
                  <c:v>2249.364206631991</c:v>
                </c:pt>
                <c:pt idx="778">
                  <c:v>2249.320534269831</c:v>
                </c:pt>
                <c:pt idx="779">
                  <c:v>2249.355838674689</c:v>
                </c:pt>
                <c:pt idx="780">
                  <c:v>2249.385795242873</c:v>
                </c:pt>
                <c:pt idx="781">
                  <c:v>2249.349483178913</c:v>
                </c:pt>
                <c:pt idx="782">
                  <c:v>2249.379194489305</c:v>
                </c:pt>
                <c:pt idx="783">
                  <c:v>2249.353124565905</c:v>
                </c:pt>
                <c:pt idx="784">
                  <c:v>2249.365516723263</c:v>
                </c:pt>
                <c:pt idx="785">
                  <c:v>2249.361552369424</c:v>
                </c:pt>
                <c:pt idx="786">
                  <c:v>2249.356379432318</c:v>
                </c:pt>
                <c:pt idx="787">
                  <c:v>2249.380007685158</c:v>
                </c:pt>
                <c:pt idx="788">
                  <c:v>2249.410182156765</c:v>
                </c:pt>
                <c:pt idx="789">
                  <c:v>2249.37264279458</c:v>
                </c:pt>
                <c:pt idx="790">
                  <c:v>2249.368430816973</c:v>
                </c:pt>
                <c:pt idx="791">
                  <c:v>2249.412502182684</c:v>
                </c:pt>
                <c:pt idx="792">
                  <c:v>2249.408697636165</c:v>
                </c:pt>
                <c:pt idx="793">
                  <c:v>2249.406262566393</c:v>
                </c:pt>
                <c:pt idx="794">
                  <c:v>2249.421682245805</c:v>
                </c:pt>
                <c:pt idx="795">
                  <c:v>2249.422470177762</c:v>
                </c:pt>
                <c:pt idx="796">
                  <c:v>2249.413280717657</c:v>
                </c:pt>
                <c:pt idx="797">
                  <c:v>2249.427830141534</c:v>
                </c:pt>
                <c:pt idx="798">
                  <c:v>2249.413276858418</c:v>
                </c:pt>
                <c:pt idx="799">
                  <c:v>2249.405738908159</c:v>
                </c:pt>
                <c:pt idx="800">
                  <c:v>2249.411905638402</c:v>
                </c:pt>
                <c:pt idx="801">
                  <c:v>2249.418477425263</c:v>
                </c:pt>
                <c:pt idx="802">
                  <c:v>2249.414207267225</c:v>
                </c:pt>
                <c:pt idx="803">
                  <c:v>2249.426587247888</c:v>
                </c:pt>
                <c:pt idx="804">
                  <c:v>2249.400996734348</c:v>
                </c:pt>
                <c:pt idx="805">
                  <c:v>2249.435202417758</c:v>
                </c:pt>
                <c:pt idx="806">
                  <c:v>2249.421806707116</c:v>
                </c:pt>
                <c:pt idx="807">
                  <c:v>2249.415005521091</c:v>
                </c:pt>
                <c:pt idx="808">
                  <c:v>2249.416488035488</c:v>
                </c:pt>
                <c:pt idx="809">
                  <c:v>2249.415511775345</c:v>
                </c:pt>
                <c:pt idx="810">
                  <c:v>2249.408162704953</c:v>
                </c:pt>
                <c:pt idx="811">
                  <c:v>2249.412058768858</c:v>
                </c:pt>
                <c:pt idx="812">
                  <c:v>2249.421522956357</c:v>
                </c:pt>
                <c:pt idx="813">
                  <c:v>2249.405463629232</c:v>
                </c:pt>
                <c:pt idx="814">
                  <c:v>2249.410316186043</c:v>
                </c:pt>
                <c:pt idx="815">
                  <c:v>2249.409447133486</c:v>
                </c:pt>
                <c:pt idx="816">
                  <c:v>2249.40264592745</c:v>
                </c:pt>
                <c:pt idx="817">
                  <c:v>2249.395150507813</c:v>
                </c:pt>
                <c:pt idx="818">
                  <c:v>2249.390731082755</c:v>
                </c:pt>
                <c:pt idx="819">
                  <c:v>2249.399794374945</c:v>
                </c:pt>
                <c:pt idx="820">
                  <c:v>2249.402744074008</c:v>
                </c:pt>
                <c:pt idx="821">
                  <c:v>2249.41478350007</c:v>
                </c:pt>
                <c:pt idx="822">
                  <c:v>2249.387442614066</c:v>
                </c:pt>
                <c:pt idx="823">
                  <c:v>2249.38878731653</c:v>
                </c:pt>
                <c:pt idx="824">
                  <c:v>2249.385113958668</c:v>
                </c:pt>
                <c:pt idx="825">
                  <c:v>2249.395753428023</c:v>
                </c:pt>
                <c:pt idx="826">
                  <c:v>2249.393954239681</c:v>
                </c:pt>
                <c:pt idx="827">
                  <c:v>2249.383639748951</c:v>
                </c:pt>
                <c:pt idx="828">
                  <c:v>2249.384046291693</c:v>
                </c:pt>
                <c:pt idx="829">
                  <c:v>2249.376821373857</c:v>
                </c:pt>
                <c:pt idx="830">
                  <c:v>2249.38546938079</c:v>
                </c:pt>
                <c:pt idx="831">
                  <c:v>2249.374285670983</c:v>
                </c:pt>
                <c:pt idx="832">
                  <c:v>2249.409072793539</c:v>
                </c:pt>
                <c:pt idx="833">
                  <c:v>2249.410203287774</c:v>
                </c:pt>
                <c:pt idx="834">
                  <c:v>2249.414619030601</c:v>
                </c:pt>
                <c:pt idx="835">
                  <c:v>2249.424732715203</c:v>
                </c:pt>
                <c:pt idx="836">
                  <c:v>2249.406340328233</c:v>
                </c:pt>
                <c:pt idx="837">
                  <c:v>2249.415028415937</c:v>
                </c:pt>
                <c:pt idx="838">
                  <c:v>2249.410278835401</c:v>
                </c:pt>
                <c:pt idx="839">
                  <c:v>2249.411211468784</c:v>
                </c:pt>
                <c:pt idx="840">
                  <c:v>2249.412902099437</c:v>
                </c:pt>
                <c:pt idx="841">
                  <c:v>2249.401171510013</c:v>
                </c:pt>
                <c:pt idx="842">
                  <c:v>2249.395506634849</c:v>
                </c:pt>
                <c:pt idx="843">
                  <c:v>2249.400492448307</c:v>
                </c:pt>
                <c:pt idx="844">
                  <c:v>2249.415727637631</c:v>
                </c:pt>
                <c:pt idx="845">
                  <c:v>2249.397002027922</c:v>
                </c:pt>
                <c:pt idx="846">
                  <c:v>2249.404835445414</c:v>
                </c:pt>
                <c:pt idx="847">
                  <c:v>2249.405989145971</c:v>
                </c:pt>
                <c:pt idx="848">
                  <c:v>2249.395735448723</c:v>
                </c:pt>
                <c:pt idx="849">
                  <c:v>2249.390660382179</c:v>
                </c:pt>
                <c:pt idx="850">
                  <c:v>2249.386310770387</c:v>
                </c:pt>
                <c:pt idx="851">
                  <c:v>2249.381811470781</c:v>
                </c:pt>
                <c:pt idx="852">
                  <c:v>2249.407157665722</c:v>
                </c:pt>
                <c:pt idx="853">
                  <c:v>2249.38150565027</c:v>
                </c:pt>
                <c:pt idx="854">
                  <c:v>2249.372023694268</c:v>
                </c:pt>
                <c:pt idx="855">
                  <c:v>2249.391173632442</c:v>
                </c:pt>
                <c:pt idx="856">
                  <c:v>2249.390935852551</c:v>
                </c:pt>
                <c:pt idx="857">
                  <c:v>2249.394290529993</c:v>
                </c:pt>
                <c:pt idx="858">
                  <c:v>2249.394878367978</c:v>
                </c:pt>
                <c:pt idx="859">
                  <c:v>2249.391256355487</c:v>
                </c:pt>
                <c:pt idx="860">
                  <c:v>2249.377813811811</c:v>
                </c:pt>
                <c:pt idx="861">
                  <c:v>2249.406725341047</c:v>
                </c:pt>
                <c:pt idx="862">
                  <c:v>2249.376537230608</c:v>
                </c:pt>
                <c:pt idx="863">
                  <c:v>2249.398834321174</c:v>
                </c:pt>
                <c:pt idx="864">
                  <c:v>2249.389229176214</c:v>
                </c:pt>
                <c:pt idx="865">
                  <c:v>2249.388971081229</c:v>
                </c:pt>
                <c:pt idx="866">
                  <c:v>2249.409240539576</c:v>
                </c:pt>
                <c:pt idx="867">
                  <c:v>2249.394575271107</c:v>
                </c:pt>
                <c:pt idx="868">
                  <c:v>2249.395471133429</c:v>
                </c:pt>
                <c:pt idx="869">
                  <c:v>2249.392977337231</c:v>
                </c:pt>
                <c:pt idx="870">
                  <c:v>2249.396037029236</c:v>
                </c:pt>
                <c:pt idx="871">
                  <c:v>2249.387105993979</c:v>
                </c:pt>
                <c:pt idx="872">
                  <c:v>2249.394356447451</c:v>
                </c:pt>
                <c:pt idx="873">
                  <c:v>2249.390499006326</c:v>
                </c:pt>
                <c:pt idx="874">
                  <c:v>2249.401512860427</c:v>
                </c:pt>
                <c:pt idx="875">
                  <c:v>2249.393315609089</c:v>
                </c:pt>
                <c:pt idx="876">
                  <c:v>2249.386105705863</c:v>
                </c:pt>
                <c:pt idx="877">
                  <c:v>2249.401840719284</c:v>
                </c:pt>
                <c:pt idx="878">
                  <c:v>2249.406043331958</c:v>
                </c:pt>
                <c:pt idx="879">
                  <c:v>2249.390670399436</c:v>
                </c:pt>
                <c:pt idx="880">
                  <c:v>2249.383595411195</c:v>
                </c:pt>
                <c:pt idx="881">
                  <c:v>2249.390493364765</c:v>
                </c:pt>
                <c:pt idx="882">
                  <c:v>2249.426699443372</c:v>
                </c:pt>
                <c:pt idx="883">
                  <c:v>2249.385926240466</c:v>
                </c:pt>
                <c:pt idx="884">
                  <c:v>2249.38988662335</c:v>
                </c:pt>
                <c:pt idx="885">
                  <c:v>2249.395835819661</c:v>
                </c:pt>
                <c:pt idx="886">
                  <c:v>2249.390554407986</c:v>
                </c:pt>
                <c:pt idx="887">
                  <c:v>2249.397809928414</c:v>
                </c:pt>
                <c:pt idx="888">
                  <c:v>2249.396905470367</c:v>
                </c:pt>
                <c:pt idx="889">
                  <c:v>2249.397653309336</c:v>
                </c:pt>
                <c:pt idx="890">
                  <c:v>2249.397885123256</c:v>
                </c:pt>
                <c:pt idx="891">
                  <c:v>2249.390352500944</c:v>
                </c:pt>
                <c:pt idx="892">
                  <c:v>2249.388150553463</c:v>
                </c:pt>
                <c:pt idx="893">
                  <c:v>2249.383362328793</c:v>
                </c:pt>
                <c:pt idx="894">
                  <c:v>2249.383065095973</c:v>
                </c:pt>
                <c:pt idx="895">
                  <c:v>2249.391218304558</c:v>
                </c:pt>
                <c:pt idx="896">
                  <c:v>2249.387931170226</c:v>
                </c:pt>
                <c:pt idx="897">
                  <c:v>2249.385796535914</c:v>
                </c:pt>
                <c:pt idx="898">
                  <c:v>2249.391846822634</c:v>
                </c:pt>
                <c:pt idx="899">
                  <c:v>2249.387007255861</c:v>
                </c:pt>
                <c:pt idx="900">
                  <c:v>2249.396317648866</c:v>
                </c:pt>
                <c:pt idx="901">
                  <c:v>2249.401398067089</c:v>
                </c:pt>
                <c:pt idx="902">
                  <c:v>2249.391990374074</c:v>
                </c:pt>
                <c:pt idx="903">
                  <c:v>2249.395818078154</c:v>
                </c:pt>
                <c:pt idx="904">
                  <c:v>2249.395247415831</c:v>
                </c:pt>
                <c:pt idx="905">
                  <c:v>2249.394594825254</c:v>
                </c:pt>
                <c:pt idx="906">
                  <c:v>2249.386451906445</c:v>
                </c:pt>
                <c:pt idx="907">
                  <c:v>2249.399020661596</c:v>
                </c:pt>
                <c:pt idx="908">
                  <c:v>2249.401682937555</c:v>
                </c:pt>
                <c:pt idx="909">
                  <c:v>2249.402211431236</c:v>
                </c:pt>
                <c:pt idx="910">
                  <c:v>2249.400050898632</c:v>
                </c:pt>
                <c:pt idx="911">
                  <c:v>2249.397451824149</c:v>
                </c:pt>
                <c:pt idx="912">
                  <c:v>2249.396916490454</c:v>
                </c:pt>
                <c:pt idx="913">
                  <c:v>2249.407462335273</c:v>
                </c:pt>
                <c:pt idx="914">
                  <c:v>2249.40093626048</c:v>
                </c:pt>
                <c:pt idx="915">
                  <c:v>2249.398860789097</c:v>
                </c:pt>
                <c:pt idx="916">
                  <c:v>2249.402904062299</c:v>
                </c:pt>
                <c:pt idx="917">
                  <c:v>2249.390997547279</c:v>
                </c:pt>
                <c:pt idx="918">
                  <c:v>2249.398516898548</c:v>
                </c:pt>
                <c:pt idx="919">
                  <c:v>2249.40897186815</c:v>
                </c:pt>
                <c:pt idx="920">
                  <c:v>2249.39475083759</c:v>
                </c:pt>
                <c:pt idx="921">
                  <c:v>2249.401728711019</c:v>
                </c:pt>
                <c:pt idx="922">
                  <c:v>2249.394869448224</c:v>
                </c:pt>
                <c:pt idx="923">
                  <c:v>2249.399929347125</c:v>
                </c:pt>
                <c:pt idx="924">
                  <c:v>2249.397878233755</c:v>
                </c:pt>
                <c:pt idx="925">
                  <c:v>2249.411142373529</c:v>
                </c:pt>
                <c:pt idx="926">
                  <c:v>2249.3978679967</c:v>
                </c:pt>
                <c:pt idx="927">
                  <c:v>2249.400413194976</c:v>
                </c:pt>
                <c:pt idx="928">
                  <c:v>2249.395089658885</c:v>
                </c:pt>
                <c:pt idx="929">
                  <c:v>2249.400747380226</c:v>
                </c:pt>
                <c:pt idx="930">
                  <c:v>2249.397659694242</c:v>
                </c:pt>
                <c:pt idx="931">
                  <c:v>2249.401149923058</c:v>
                </c:pt>
                <c:pt idx="932">
                  <c:v>2249.399785762299</c:v>
                </c:pt>
                <c:pt idx="933">
                  <c:v>2249.400420179674</c:v>
                </c:pt>
                <c:pt idx="934">
                  <c:v>2249.40494385577</c:v>
                </c:pt>
                <c:pt idx="935">
                  <c:v>2249.402933247378</c:v>
                </c:pt>
                <c:pt idx="936">
                  <c:v>2249.395938030776</c:v>
                </c:pt>
                <c:pt idx="937">
                  <c:v>2249.3972832491</c:v>
                </c:pt>
                <c:pt idx="938">
                  <c:v>2249.395109457066</c:v>
                </c:pt>
                <c:pt idx="939">
                  <c:v>2249.392907948458</c:v>
                </c:pt>
                <c:pt idx="940">
                  <c:v>2249.396608231518</c:v>
                </c:pt>
                <c:pt idx="941">
                  <c:v>2249.397740360239</c:v>
                </c:pt>
                <c:pt idx="942">
                  <c:v>2249.400450017462</c:v>
                </c:pt>
                <c:pt idx="943">
                  <c:v>2249.399916055209</c:v>
                </c:pt>
                <c:pt idx="944">
                  <c:v>2249.401743139488</c:v>
                </c:pt>
                <c:pt idx="945">
                  <c:v>2249.400035495734</c:v>
                </c:pt>
                <c:pt idx="946">
                  <c:v>2249.404702244469</c:v>
                </c:pt>
                <c:pt idx="947">
                  <c:v>2249.407545010815</c:v>
                </c:pt>
                <c:pt idx="948">
                  <c:v>2249.405311595725</c:v>
                </c:pt>
                <c:pt idx="949">
                  <c:v>2249.405523605885</c:v>
                </c:pt>
                <c:pt idx="950">
                  <c:v>2249.407335447825</c:v>
                </c:pt>
                <c:pt idx="951">
                  <c:v>2249.407105057446</c:v>
                </c:pt>
                <c:pt idx="952">
                  <c:v>2249.407128529941</c:v>
                </c:pt>
                <c:pt idx="953">
                  <c:v>2249.405621392756</c:v>
                </c:pt>
                <c:pt idx="954">
                  <c:v>2249.404101861215</c:v>
                </c:pt>
                <c:pt idx="955">
                  <c:v>2249.404325094109</c:v>
                </c:pt>
                <c:pt idx="956">
                  <c:v>2249.402014297042</c:v>
                </c:pt>
                <c:pt idx="957">
                  <c:v>2249.40365941384</c:v>
                </c:pt>
                <c:pt idx="958">
                  <c:v>2249.402615031671</c:v>
                </c:pt>
                <c:pt idx="959">
                  <c:v>2249.40149527542</c:v>
                </c:pt>
                <c:pt idx="960">
                  <c:v>2249.403893801768</c:v>
                </c:pt>
                <c:pt idx="961">
                  <c:v>2249.403633764912</c:v>
                </c:pt>
                <c:pt idx="962">
                  <c:v>2249.402781837574</c:v>
                </c:pt>
                <c:pt idx="963">
                  <c:v>2249.401952466139</c:v>
                </c:pt>
                <c:pt idx="964">
                  <c:v>2249.400099626608</c:v>
                </c:pt>
                <c:pt idx="965">
                  <c:v>2249.400715950042</c:v>
                </c:pt>
                <c:pt idx="966">
                  <c:v>2249.398263350739</c:v>
                </c:pt>
                <c:pt idx="967">
                  <c:v>2249.400668468893</c:v>
                </c:pt>
                <c:pt idx="968">
                  <c:v>2249.395921150275</c:v>
                </c:pt>
                <c:pt idx="969">
                  <c:v>2249.398005076601</c:v>
                </c:pt>
                <c:pt idx="970">
                  <c:v>2249.405797714562</c:v>
                </c:pt>
                <c:pt idx="971">
                  <c:v>2249.403321892679</c:v>
                </c:pt>
                <c:pt idx="972">
                  <c:v>2249.400804043221</c:v>
                </c:pt>
                <c:pt idx="973">
                  <c:v>2249.398832492584</c:v>
                </c:pt>
                <c:pt idx="974">
                  <c:v>2249.403418697639</c:v>
                </c:pt>
                <c:pt idx="975">
                  <c:v>2249.401104273911</c:v>
                </c:pt>
                <c:pt idx="976">
                  <c:v>2249.401783927191</c:v>
                </c:pt>
                <c:pt idx="977">
                  <c:v>2249.400021007805</c:v>
                </c:pt>
                <c:pt idx="978">
                  <c:v>2249.402281713998</c:v>
                </c:pt>
                <c:pt idx="979">
                  <c:v>2249.399850252801</c:v>
                </c:pt>
                <c:pt idx="980">
                  <c:v>2249.401766064766</c:v>
                </c:pt>
                <c:pt idx="981">
                  <c:v>2249.402373877609</c:v>
                </c:pt>
                <c:pt idx="982">
                  <c:v>2249.400953833288</c:v>
                </c:pt>
                <c:pt idx="983">
                  <c:v>2249.401307626999</c:v>
                </c:pt>
                <c:pt idx="984">
                  <c:v>2249.400687605232</c:v>
                </c:pt>
                <c:pt idx="985">
                  <c:v>2249.400307049495</c:v>
                </c:pt>
                <c:pt idx="986">
                  <c:v>2249.400874692309</c:v>
                </c:pt>
                <c:pt idx="987">
                  <c:v>2249.401673798674</c:v>
                </c:pt>
                <c:pt idx="988">
                  <c:v>2249.399124086949</c:v>
                </c:pt>
                <c:pt idx="989">
                  <c:v>2249.40058531903</c:v>
                </c:pt>
                <c:pt idx="990">
                  <c:v>2249.399200703685</c:v>
                </c:pt>
                <c:pt idx="991">
                  <c:v>2249.398352110994</c:v>
                </c:pt>
                <c:pt idx="992">
                  <c:v>2249.398595305125</c:v>
                </c:pt>
                <c:pt idx="993">
                  <c:v>2249.400731197125</c:v>
                </c:pt>
                <c:pt idx="994">
                  <c:v>2249.398411683118</c:v>
                </c:pt>
                <c:pt idx="995">
                  <c:v>2249.397654013444</c:v>
                </c:pt>
                <c:pt idx="996">
                  <c:v>2249.398438892037</c:v>
                </c:pt>
                <c:pt idx="997">
                  <c:v>2249.397253347454</c:v>
                </c:pt>
                <c:pt idx="998">
                  <c:v>2249.398691520455</c:v>
                </c:pt>
                <c:pt idx="999">
                  <c:v>2249.393064091832</c:v>
                </c:pt>
                <c:pt idx="1000">
                  <c:v>2249.397539818396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764.9092950139886</c:v>
                </c:pt>
                <c:pt idx="1">
                  <c:v>7649.092950139887</c:v>
                </c:pt>
                <c:pt idx="2">
                  <c:v>7252.449535517178</c:v>
                </c:pt>
                <c:pt idx="3">
                  <c:v>6961.409343491521</c:v>
                </c:pt>
                <c:pt idx="4">
                  <c:v>6758.968958108324</c:v>
                </c:pt>
                <c:pt idx="5">
                  <c:v>6562.537040823422</c:v>
                </c:pt>
                <c:pt idx="6">
                  <c:v>6491.669134717674</c:v>
                </c:pt>
                <c:pt idx="7">
                  <c:v>6361.416910542937</c:v>
                </c:pt>
                <c:pt idx="8">
                  <c:v>6292.54725062789</c:v>
                </c:pt>
                <c:pt idx="9">
                  <c:v>6162.315696016983</c:v>
                </c:pt>
                <c:pt idx="10">
                  <c:v>6093.807831342167</c:v>
                </c:pt>
                <c:pt idx="11">
                  <c:v>5962.449849029226</c:v>
                </c:pt>
                <c:pt idx="12">
                  <c:v>5893.683529522746</c:v>
                </c:pt>
                <c:pt idx="13">
                  <c:v>5760.800892309933</c:v>
                </c:pt>
                <c:pt idx="14">
                  <c:v>5691.501717309543</c:v>
                </c:pt>
                <c:pt idx="15">
                  <c:v>5556.953445671245</c:v>
                </c:pt>
                <c:pt idx="16">
                  <c:v>5486.987863202203</c:v>
                </c:pt>
                <c:pt idx="17">
                  <c:v>5350.731926087632</c:v>
                </c:pt>
                <c:pt idx="18">
                  <c:v>5280.029297096647</c:v>
                </c:pt>
                <c:pt idx="19">
                  <c:v>5142.061217750563</c:v>
                </c:pt>
                <c:pt idx="20">
                  <c:v>5070.579626924443</c:v>
                </c:pt>
                <c:pt idx="21">
                  <c:v>4930.905534388581</c:v>
                </c:pt>
                <c:pt idx="22">
                  <c:v>4858.615096851966</c:v>
                </c:pt>
                <c:pt idx="23">
                  <c:v>4717.238679869492</c:v>
                </c:pt>
                <c:pt idx="24">
                  <c:v>4644.112580542091</c:v>
                </c:pt>
                <c:pt idx="25">
                  <c:v>4501.02808583647</c:v>
                </c:pt>
                <c:pt idx="26">
                  <c:v>4427.037244329433</c:v>
                </c:pt>
                <c:pt idx="27">
                  <c:v>4282.22514423671</c:v>
                </c:pt>
                <c:pt idx="28">
                  <c:v>4205.462484162556</c:v>
                </c:pt>
                <c:pt idx="29">
                  <c:v>4055.146017312673</c:v>
                </c:pt>
                <c:pt idx="30">
                  <c:v>3824.546475069943</c:v>
                </c:pt>
                <c:pt idx="31">
                  <c:v>3497.300351614974</c:v>
                </c:pt>
                <c:pt idx="32">
                  <c:v>3292.671575451073</c:v>
                </c:pt>
                <c:pt idx="33">
                  <c:v>3118.462317961305</c:v>
                </c:pt>
                <c:pt idx="34">
                  <c:v>2993.505481964669</c:v>
                </c:pt>
                <c:pt idx="35">
                  <c:v>2873.039556423351</c:v>
                </c:pt>
                <c:pt idx="36">
                  <c:v>2858.302830059513</c:v>
                </c:pt>
                <c:pt idx="37">
                  <c:v>2855.725271052104</c:v>
                </c:pt>
                <c:pt idx="38">
                  <c:v>2802.199988666511</c:v>
                </c:pt>
                <c:pt idx="39">
                  <c:v>2799.229251380392</c:v>
                </c:pt>
                <c:pt idx="40">
                  <c:v>2754.057764980244</c:v>
                </c:pt>
                <c:pt idx="41">
                  <c:v>2750.770041343951</c:v>
                </c:pt>
                <c:pt idx="42">
                  <c:v>2710.339381503013</c:v>
                </c:pt>
                <c:pt idx="43">
                  <c:v>2706.804225947204</c:v>
                </c:pt>
                <c:pt idx="44">
                  <c:v>2669.350582575272</c:v>
                </c:pt>
                <c:pt idx="45">
                  <c:v>2665.598483805395</c:v>
                </c:pt>
                <c:pt idx="46">
                  <c:v>2630.130695235403</c:v>
                </c:pt>
                <c:pt idx="47">
                  <c:v>2626.230747952998</c:v>
                </c:pt>
                <c:pt idx="48">
                  <c:v>2592.48313559409</c:v>
                </c:pt>
                <c:pt idx="49">
                  <c:v>2588.489373242523</c:v>
                </c:pt>
                <c:pt idx="50">
                  <c:v>2556.048033158904</c:v>
                </c:pt>
                <c:pt idx="51">
                  <c:v>2551.928304423669</c:v>
                </c:pt>
                <c:pt idx="52">
                  <c:v>2520.112151939935</c:v>
                </c:pt>
                <c:pt idx="53">
                  <c:v>2515.874237559039</c:v>
                </c:pt>
                <c:pt idx="54">
                  <c:v>2484.796127734996</c:v>
                </c:pt>
                <c:pt idx="55">
                  <c:v>2480.492025338939</c:v>
                </c:pt>
                <c:pt idx="56">
                  <c:v>2450.602323213802</c:v>
                </c:pt>
                <c:pt idx="57">
                  <c:v>2446.004904087618</c:v>
                </c:pt>
                <c:pt idx="58">
                  <c:v>2417.6073192687</c:v>
                </c:pt>
                <c:pt idx="59">
                  <c:v>2422.137444096521</c:v>
                </c:pt>
                <c:pt idx="60">
                  <c:v>2350.795580912585</c:v>
                </c:pt>
                <c:pt idx="61">
                  <c:v>2325.323299057605</c:v>
                </c:pt>
                <c:pt idx="62">
                  <c:v>2193.498595864731</c:v>
                </c:pt>
                <c:pt idx="63">
                  <c:v>2119.738721307137</c:v>
                </c:pt>
                <c:pt idx="64">
                  <c:v>2052.343539916214</c:v>
                </c:pt>
                <c:pt idx="65">
                  <c:v>1985.953818854698</c:v>
                </c:pt>
                <c:pt idx="66">
                  <c:v>1971.98392384303</c:v>
                </c:pt>
                <c:pt idx="67">
                  <c:v>1952.836200543</c:v>
                </c:pt>
                <c:pt idx="68">
                  <c:v>1952.782486107505</c:v>
                </c:pt>
                <c:pt idx="69">
                  <c:v>1913.016629468179</c:v>
                </c:pt>
                <c:pt idx="70">
                  <c:v>1895.857860524579</c:v>
                </c:pt>
                <c:pt idx="71">
                  <c:v>1895.699141293128</c:v>
                </c:pt>
                <c:pt idx="72">
                  <c:v>1863.905934619746</c:v>
                </c:pt>
                <c:pt idx="73">
                  <c:v>1828.743317877071</c:v>
                </c:pt>
                <c:pt idx="74">
                  <c:v>1813.034616966206</c:v>
                </c:pt>
                <c:pt idx="75">
                  <c:v>1812.651053979336</c:v>
                </c:pt>
                <c:pt idx="76">
                  <c:v>1783.70506011348</c:v>
                </c:pt>
                <c:pt idx="77">
                  <c:v>1783.155602152634</c:v>
                </c:pt>
                <c:pt idx="78">
                  <c:v>1750.802513086411</c:v>
                </c:pt>
                <c:pt idx="79">
                  <c:v>1750.175803712701</c:v>
                </c:pt>
                <c:pt idx="80">
                  <c:v>1718.911544587042</c:v>
                </c:pt>
                <c:pt idx="81">
                  <c:v>1718.177305510226</c:v>
                </c:pt>
                <c:pt idx="82">
                  <c:v>1688.122577978709</c:v>
                </c:pt>
                <c:pt idx="83">
                  <c:v>1687.283656378849</c:v>
                </c:pt>
                <c:pt idx="84">
                  <c:v>1658.424488258758</c:v>
                </c:pt>
                <c:pt idx="85">
                  <c:v>1657.509842453363</c:v>
                </c:pt>
                <c:pt idx="86">
                  <c:v>1629.989952652772</c:v>
                </c:pt>
                <c:pt idx="87">
                  <c:v>1628.843636622574</c:v>
                </c:pt>
                <c:pt idx="88">
                  <c:v>1603.055764234846</c:v>
                </c:pt>
                <c:pt idx="89">
                  <c:v>1603.618558293307</c:v>
                </c:pt>
                <c:pt idx="90">
                  <c:v>1576.971685122466</c:v>
                </c:pt>
                <c:pt idx="91">
                  <c:v>1571.848148206682</c:v>
                </c:pt>
                <c:pt idx="92">
                  <c:v>1530.805923224386</c:v>
                </c:pt>
                <c:pt idx="93">
                  <c:v>1484.360813424702</c:v>
                </c:pt>
                <c:pt idx="94">
                  <c:v>1449.237327768369</c:v>
                </c:pt>
                <c:pt idx="95">
                  <c:v>1409.239742964561</c:v>
                </c:pt>
                <c:pt idx="96">
                  <c:v>1389.766568800696</c:v>
                </c:pt>
                <c:pt idx="97">
                  <c:v>1392.388831238309</c:v>
                </c:pt>
                <c:pt idx="98">
                  <c:v>1378.035593117273</c:v>
                </c:pt>
                <c:pt idx="99">
                  <c:v>1377.34943477695</c:v>
                </c:pt>
                <c:pt idx="100">
                  <c:v>1348.86070801141</c:v>
                </c:pt>
                <c:pt idx="101">
                  <c:v>1343.515992966508</c:v>
                </c:pt>
                <c:pt idx="102">
                  <c:v>1341.730335554616</c:v>
                </c:pt>
                <c:pt idx="103">
                  <c:v>1310.610683465238</c:v>
                </c:pt>
                <c:pt idx="104">
                  <c:v>1301.419269006678</c:v>
                </c:pt>
                <c:pt idx="105">
                  <c:v>1304.430114606685</c:v>
                </c:pt>
                <c:pt idx="106">
                  <c:v>1293.295575866732</c:v>
                </c:pt>
                <c:pt idx="107">
                  <c:v>1296.206253772795</c:v>
                </c:pt>
                <c:pt idx="108">
                  <c:v>1270.743173535881</c:v>
                </c:pt>
                <c:pt idx="109">
                  <c:v>1248.603179988962</c:v>
                </c:pt>
                <c:pt idx="110">
                  <c:v>1244.353473580268</c:v>
                </c:pt>
                <c:pt idx="111">
                  <c:v>1247.104573447492</c:v>
                </c:pt>
                <c:pt idx="112">
                  <c:v>1222.779167739455</c:v>
                </c:pt>
                <c:pt idx="113">
                  <c:v>1203.842530128211</c:v>
                </c:pt>
                <c:pt idx="114">
                  <c:v>1200.823491180791</c:v>
                </c:pt>
                <c:pt idx="115">
                  <c:v>1203.435051800096</c:v>
                </c:pt>
                <c:pt idx="116">
                  <c:v>1182.26333029974</c:v>
                </c:pt>
                <c:pt idx="117">
                  <c:v>1166.597549519192</c:v>
                </c:pt>
                <c:pt idx="118">
                  <c:v>1165.344534117715</c:v>
                </c:pt>
                <c:pt idx="119">
                  <c:v>1166.559932192925</c:v>
                </c:pt>
                <c:pt idx="120">
                  <c:v>1150.163289854928</c:v>
                </c:pt>
                <c:pt idx="121">
                  <c:v>1138.401265373149</c:v>
                </c:pt>
                <c:pt idx="122">
                  <c:v>1126.46614203105</c:v>
                </c:pt>
                <c:pt idx="123">
                  <c:v>1126.399381015848</c:v>
                </c:pt>
                <c:pt idx="124">
                  <c:v>1096.815314686551</c:v>
                </c:pt>
                <c:pt idx="125">
                  <c:v>1073.183381879583</c:v>
                </c:pt>
                <c:pt idx="126">
                  <c:v>1060.972680733989</c:v>
                </c:pt>
                <c:pt idx="127">
                  <c:v>1055.039881111721</c:v>
                </c:pt>
                <c:pt idx="128">
                  <c:v>1054.755439278961</c:v>
                </c:pt>
                <c:pt idx="129">
                  <c:v>1050.254783700101</c:v>
                </c:pt>
                <c:pt idx="130">
                  <c:v>1050.483153118785</c:v>
                </c:pt>
                <c:pt idx="131">
                  <c:v>1032.73073042173</c:v>
                </c:pt>
                <c:pt idx="132">
                  <c:v>1020.734494201799</c:v>
                </c:pt>
                <c:pt idx="133">
                  <c:v>1002.131129579318</c:v>
                </c:pt>
                <c:pt idx="134">
                  <c:v>992.7115422197995</c:v>
                </c:pt>
                <c:pt idx="135">
                  <c:v>992.2580892688383</c:v>
                </c:pt>
                <c:pt idx="136">
                  <c:v>993.0113713558268</c:v>
                </c:pt>
                <c:pt idx="137">
                  <c:v>983.8100026930554</c:v>
                </c:pt>
                <c:pt idx="138">
                  <c:v>984.2860137166301</c:v>
                </c:pt>
                <c:pt idx="139">
                  <c:v>969.0067562330279</c:v>
                </c:pt>
                <c:pt idx="140">
                  <c:v>953.2783706657807</c:v>
                </c:pt>
                <c:pt idx="141">
                  <c:v>946.8661961528112</c:v>
                </c:pt>
                <c:pt idx="142">
                  <c:v>947.232636597842</c:v>
                </c:pt>
                <c:pt idx="143">
                  <c:v>929.7533052161623</c:v>
                </c:pt>
                <c:pt idx="144">
                  <c:v>923.7587209119254</c:v>
                </c:pt>
                <c:pt idx="145">
                  <c:v>923.2780567185083</c:v>
                </c:pt>
                <c:pt idx="146">
                  <c:v>918.7657138568774</c:v>
                </c:pt>
                <c:pt idx="147">
                  <c:v>919.6551953111789</c:v>
                </c:pt>
                <c:pt idx="148">
                  <c:v>903.5341534756718</c:v>
                </c:pt>
                <c:pt idx="149">
                  <c:v>895.052659874763</c:v>
                </c:pt>
                <c:pt idx="150">
                  <c:v>883.0033886334486</c:v>
                </c:pt>
                <c:pt idx="151">
                  <c:v>879.3104125228961</c:v>
                </c:pt>
                <c:pt idx="152">
                  <c:v>879.7711531424632</c:v>
                </c:pt>
                <c:pt idx="153">
                  <c:v>867.4083807827767</c:v>
                </c:pt>
                <c:pt idx="154">
                  <c:v>854.0027268844719</c:v>
                </c:pt>
                <c:pt idx="155">
                  <c:v>839.5597335765026</c:v>
                </c:pt>
                <c:pt idx="156">
                  <c:v>831.3157075087011</c:v>
                </c:pt>
                <c:pt idx="157">
                  <c:v>823.1506410017427</c:v>
                </c:pt>
                <c:pt idx="158">
                  <c:v>823.7756660099409</c:v>
                </c:pt>
                <c:pt idx="159">
                  <c:v>818.7411168785341</c:v>
                </c:pt>
                <c:pt idx="160">
                  <c:v>818.8866049391384</c:v>
                </c:pt>
                <c:pt idx="161">
                  <c:v>808.0434975776923</c:v>
                </c:pt>
                <c:pt idx="162">
                  <c:v>801.0813101655325</c:v>
                </c:pt>
                <c:pt idx="163">
                  <c:v>788.1726861312815</c:v>
                </c:pt>
                <c:pt idx="164">
                  <c:v>780.8276788244366</c:v>
                </c:pt>
                <c:pt idx="165">
                  <c:v>779.491015232622</c:v>
                </c:pt>
                <c:pt idx="166">
                  <c:v>779.2581122440164</c:v>
                </c:pt>
                <c:pt idx="167">
                  <c:v>776.4562288733409</c:v>
                </c:pt>
                <c:pt idx="168">
                  <c:v>776.3596390721324</c:v>
                </c:pt>
                <c:pt idx="169">
                  <c:v>764.9631137437527</c:v>
                </c:pt>
                <c:pt idx="170">
                  <c:v>755.5681297106501</c:v>
                </c:pt>
                <c:pt idx="171">
                  <c:v>752.3780184158168</c:v>
                </c:pt>
                <c:pt idx="172">
                  <c:v>752.7733066664335</c:v>
                </c:pt>
                <c:pt idx="173">
                  <c:v>740.8108067623373</c:v>
                </c:pt>
                <c:pt idx="174">
                  <c:v>735.0590795714784</c:v>
                </c:pt>
                <c:pt idx="175">
                  <c:v>730.4134947198488</c:v>
                </c:pt>
                <c:pt idx="176">
                  <c:v>731.1533440952602</c:v>
                </c:pt>
                <c:pt idx="177">
                  <c:v>726.3279785843534</c:v>
                </c:pt>
                <c:pt idx="178">
                  <c:v>726.2831655455381</c:v>
                </c:pt>
                <c:pt idx="179">
                  <c:v>717.9611851568455</c:v>
                </c:pt>
                <c:pt idx="180">
                  <c:v>710.1558604509279</c:v>
                </c:pt>
                <c:pt idx="181">
                  <c:v>703.7083632441596</c:v>
                </c:pt>
                <c:pt idx="182">
                  <c:v>700.0906736377526</c:v>
                </c:pt>
                <c:pt idx="183">
                  <c:v>700.1732175150537</c:v>
                </c:pt>
                <c:pt idx="184">
                  <c:v>693.0645276510135</c:v>
                </c:pt>
                <c:pt idx="185">
                  <c:v>683.5340653762257</c:v>
                </c:pt>
                <c:pt idx="186">
                  <c:v>673.9191641624885</c:v>
                </c:pt>
                <c:pt idx="187">
                  <c:v>668.4319621255756</c:v>
                </c:pt>
                <c:pt idx="188">
                  <c:v>665.5747145984515</c:v>
                </c:pt>
                <c:pt idx="189">
                  <c:v>662.9429202990576</c:v>
                </c:pt>
                <c:pt idx="190">
                  <c:v>662.7704885137728</c:v>
                </c:pt>
                <c:pt idx="191">
                  <c:v>658.8522489393732</c:v>
                </c:pt>
                <c:pt idx="192">
                  <c:v>652.1127079799127</c:v>
                </c:pt>
                <c:pt idx="193">
                  <c:v>647.0092315087857</c:v>
                </c:pt>
                <c:pt idx="194">
                  <c:v>638.8486701530127</c:v>
                </c:pt>
                <c:pt idx="195">
                  <c:v>634.2977831319448</c:v>
                </c:pt>
                <c:pt idx="196">
                  <c:v>632.4596129318529</c:v>
                </c:pt>
                <c:pt idx="197">
                  <c:v>632.88636708286</c:v>
                </c:pt>
                <c:pt idx="198">
                  <c:v>627.3443480259228</c:v>
                </c:pt>
                <c:pt idx="199">
                  <c:v>622.2774255021403</c:v>
                </c:pt>
                <c:pt idx="200">
                  <c:v>615.2250814079429</c:v>
                </c:pt>
                <c:pt idx="201">
                  <c:v>610.9280307889104</c:v>
                </c:pt>
                <c:pt idx="202">
                  <c:v>605.9744672204572</c:v>
                </c:pt>
                <c:pt idx="203">
                  <c:v>599.1051519362981</c:v>
                </c:pt>
                <c:pt idx="204">
                  <c:v>595.525777768094</c:v>
                </c:pt>
                <c:pt idx="205">
                  <c:v>592.7780037931459</c:v>
                </c:pt>
                <c:pt idx="206">
                  <c:v>592.6113633078438</c:v>
                </c:pt>
                <c:pt idx="207">
                  <c:v>590.8435977198999</c:v>
                </c:pt>
                <c:pt idx="208">
                  <c:v>591.0285035081912</c:v>
                </c:pt>
                <c:pt idx="209">
                  <c:v>584.2202719269469</c:v>
                </c:pt>
                <c:pt idx="210">
                  <c:v>580.577723722202</c:v>
                </c:pt>
                <c:pt idx="211">
                  <c:v>575.3150043489513</c:v>
                </c:pt>
                <c:pt idx="212">
                  <c:v>572.2370108652914</c:v>
                </c:pt>
                <c:pt idx="213">
                  <c:v>572.2398325665154</c:v>
                </c:pt>
                <c:pt idx="214">
                  <c:v>567.5628964623667</c:v>
                </c:pt>
                <c:pt idx="215">
                  <c:v>562.0267472270301</c:v>
                </c:pt>
                <c:pt idx="216">
                  <c:v>555.6665214238244</c:v>
                </c:pt>
                <c:pt idx="217">
                  <c:v>551.6951158131183</c:v>
                </c:pt>
                <c:pt idx="218">
                  <c:v>547.8866297373628</c:v>
                </c:pt>
                <c:pt idx="219">
                  <c:v>546.2610918771499</c:v>
                </c:pt>
                <c:pt idx="220">
                  <c:v>546.4682963263732</c:v>
                </c:pt>
                <c:pt idx="221">
                  <c:v>543.3156103116398</c:v>
                </c:pt>
                <c:pt idx="222">
                  <c:v>538.8998962282141</c:v>
                </c:pt>
                <c:pt idx="223">
                  <c:v>535.7055593115368</c:v>
                </c:pt>
                <c:pt idx="224">
                  <c:v>529.785724329526</c:v>
                </c:pt>
                <c:pt idx="225">
                  <c:v>526.1165880095837</c:v>
                </c:pt>
                <c:pt idx="226">
                  <c:v>524.8323238537645</c:v>
                </c:pt>
                <c:pt idx="227">
                  <c:v>524.8275267070435</c:v>
                </c:pt>
                <c:pt idx="228">
                  <c:v>521.7717579731928</c:v>
                </c:pt>
                <c:pt idx="229">
                  <c:v>517.2768640947756</c:v>
                </c:pt>
                <c:pt idx="230">
                  <c:v>512.6494320224214</c:v>
                </c:pt>
                <c:pt idx="231">
                  <c:v>509.6103293537124</c:v>
                </c:pt>
                <c:pt idx="232">
                  <c:v>506.53670032741</c:v>
                </c:pt>
                <c:pt idx="233">
                  <c:v>501.3377469800072</c:v>
                </c:pt>
                <c:pt idx="234">
                  <c:v>498.4043732589936</c:v>
                </c:pt>
                <c:pt idx="235">
                  <c:v>496.0410560660985</c:v>
                </c:pt>
                <c:pt idx="236">
                  <c:v>495.6472187718515</c:v>
                </c:pt>
                <c:pt idx="237">
                  <c:v>495.6541569296345</c:v>
                </c:pt>
                <c:pt idx="238">
                  <c:v>493.5258028901279</c:v>
                </c:pt>
                <c:pt idx="239">
                  <c:v>493.8466826951342</c:v>
                </c:pt>
                <c:pt idx="240">
                  <c:v>489.081480589208</c:v>
                </c:pt>
                <c:pt idx="241">
                  <c:v>485.8900858848219</c:v>
                </c:pt>
                <c:pt idx="242">
                  <c:v>484.1086283712729</c:v>
                </c:pt>
                <c:pt idx="243">
                  <c:v>484.2076559289108</c:v>
                </c:pt>
                <c:pt idx="244">
                  <c:v>480.8317702689074</c:v>
                </c:pt>
                <c:pt idx="245">
                  <c:v>476.3482451305367</c:v>
                </c:pt>
                <c:pt idx="246">
                  <c:v>471.5456497449632</c:v>
                </c:pt>
                <c:pt idx="247">
                  <c:v>468.5099170056365</c:v>
                </c:pt>
                <c:pt idx="248">
                  <c:v>466.8390173672481</c:v>
                </c:pt>
                <c:pt idx="249">
                  <c:v>465.3825462483184</c:v>
                </c:pt>
                <c:pt idx="250">
                  <c:v>465.2845116362298</c:v>
                </c:pt>
                <c:pt idx="251">
                  <c:v>463.2267168970333</c:v>
                </c:pt>
                <c:pt idx="252">
                  <c:v>459.7227985073628</c:v>
                </c:pt>
                <c:pt idx="253">
                  <c:v>457.0583884782271</c:v>
                </c:pt>
                <c:pt idx="254">
                  <c:v>452.7946320726821</c:v>
                </c:pt>
                <c:pt idx="255">
                  <c:v>450.1690688878963</c:v>
                </c:pt>
                <c:pt idx="256">
                  <c:v>448.6445187153199</c:v>
                </c:pt>
                <c:pt idx="257">
                  <c:v>448.8082485408389</c:v>
                </c:pt>
                <c:pt idx="258">
                  <c:v>445.9362335273458</c:v>
                </c:pt>
                <c:pt idx="259">
                  <c:v>443.0940069868843</c:v>
                </c:pt>
                <c:pt idx="260">
                  <c:v>439.3034304633268</c:v>
                </c:pt>
                <c:pt idx="261">
                  <c:v>436.8548567984839</c:v>
                </c:pt>
                <c:pt idx="262">
                  <c:v>434.1021775464819</c:v>
                </c:pt>
                <c:pt idx="263">
                  <c:v>430.3437167677766</c:v>
                </c:pt>
                <c:pt idx="264">
                  <c:v>428.2591599408429</c:v>
                </c:pt>
                <c:pt idx="265">
                  <c:v>426.653906471686</c:v>
                </c:pt>
                <c:pt idx="266">
                  <c:v>426.6676569849953</c:v>
                </c:pt>
                <c:pt idx="267">
                  <c:v>426.7264462044077</c:v>
                </c:pt>
                <c:pt idx="268">
                  <c:v>426.0867198646528</c:v>
                </c:pt>
                <c:pt idx="269">
                  <c:v>426.0995782452742</c:v>
                </c:pt>
                <c:pt idx="270">
                  <c:v>422.4654119011055</c:v>
                </c:pt>
                <c:pt idx="271">
                  <c:v>419.6305655449032</c:v>
                </c:pt>
                <c:pt idx="272">
                  <c:v>418.0043395160088</c:v>
                </c:pt>
                <c:pt idx="273">
                  <c:v>418.0240234176684</c:v>
                </c:pt>
                <c:pt idx="274">
                  <c:v>415.5274276946353</c:v>
                </c:pt>
                <c:pt idx="275">
                  <c:v>412.574216351745</c:v>
                </c:pt>
                <c:pt idx="276">
                  <c:v>409.00452166642</c:v>
                </c:pt>
                <c:pt idx="277">
                  <c:v>406.6008694032456</c:v>
                </c:pt>
                <c:pt idx="278">
                  <c:v>404.381222145313</c:v>
                </c:pt>
                <c:pt idx="279">
                  <c:v>403.380343944619</c:v>
                </c:pt>
                <c:pt idx="280">
                  <c:v>403.5112043701357</c:v>
                </c:pt>
                <c:pt idx="281">
                  <c:v>401.6409486813618</c:v>
                </c:pt>
                <c:pt idx="282">
                  <c:v>399.1061132727156</c:v>
                </c:pt>
                <c:pt idx="283">
                  <c:v>397.2514208560683</c:v>
                </c:pt>
                <c:pt idx="284">
                  <c:v>393.8626450844183</c:v>
                </c:pt>
                <c:pt idx="285">
                  <c:v>391.5947176395568</c:v>
                </c:pt>
                <c:pt idx="286">
                  <c:v>390.5989280574096</c:v>
                </c:pt>
                <c:pt idx="287">
                  <c:v>390.4952145641363</c:v>
                </c:pt>
                <c:pt idx="288">
                  <c:v>388.7271331770675</c:v>
                </c:pt>
                <c:pt idx="289">
                  <c:v>386.1521896396841</c:v>
                </c:pt>
                <c:pt idx="290">
                  <c:v>383.4199349739627</c:v>
                </c:pt>
                <c:pt idx="291">
                  <c:v>381.5786394535206</c:v>
                </c:pt>
                <c:pt idx="292">
                  <c:v>379.7440526842968</c:v>
                </c:pt>
                <c:pt idx="293">
                  <c:v>376.7563310182647</c:v>
                </c:pt>
                <c:pt idx="294">
                  <c:v>375.0261933706535</c:v>
                </c:pt>
                <c:pt idx="295">
                  <c:v>373.6591771836898</c:v>
                </c:pt>
                <c:pt idx="296">
                  <c:v>371.7987391289382</c:v>
                </c:pt>
                <c:pt idx="297">
                  <c:v>369.8465218658293</c:v>
                </c:pt>
                <c:pt idx="298">
                  <c:v>369.0199899531053</c:v>
                </c:pt>
                <c:pt idx="299">
                  <c:v>369.0131332964275</c:v>
                </c:pt>
                <c:pt idx="300">
                  <c:v>368.3252126807364</c:v>
                </c:pt>
                <c:pt idx="301">
                  <c:v>368.2585873457478</c:v>
                </c:pt>
                <c:pt idx="302">
                  <c:v>365.8425760525603</c:v>
                </c:pt>
                <c:pt idx="303">
                  <c:v>364.1030864423123</c:v>
                </c:pt>
                <c:pt idx="304">
                  <c:v>363.1686909363947</c:v>
                </c:pt>
                <c:pt idx="305">
                  <c:v>363.1965056041134</c:v>
                </c:pt>
                <c:pt idx="306">
                  <c:v>360.5024422148032</c:v>
                </c:pt>
                <c:pt idx="307">
                  <c:v>357.7418491084593</c:v>
                </c:pt>
                <c:pt idx="308">
                  <c:v>356.2170394201602</c:v>
                </c:pt>
                <c:pt idx="309">
                  <c:v>355.1281644073914</c:v>
                </c:pt>
                <c:pt idx="310">
                  <c:v>354.2181947650311</c:v>
                </c:pt>
                <c:pt idx="311">
                  <c:v>354.1455586510915</c:v>
                </c:pt>
                <c:pt idx="312">
                  <c:v>352.9131635631117</c:v>
                </c:pt>
                <c:pt idx="313">
                  <c:v>350.8086004897597</c:v>
                </c:pt>
                <c:pt idx="314">
                  <c:v>348.2475402413764</c:v>
                </c:pt>
                <c:pt idx="315">
                  <c:v>346.5322807714453</c:v>
                </c:pt>
                <c:pt idx="316">
                  <c:v>345.5538593637731</c:v>
                </c:pt>
                <c:pt idx="317">
                  <c:v>345.6768770772077</c:v>
                </c:pt>
                <c:pt idx="318">
                  <c:v>343.8608471895884</c:v>
                </c:pt>
                <c:pt idx="319">
                  <c:v>342.0478139005617</c:v>
                </c:pt>
                <c:pt idx="320">
                  <c:v>339.7105189667177</c:v>
                </c:pt>
                <c:pt idx="321">
                  <c:v>338.1563762392562</c:v>
                </c:pt>
                <c:pt idx="322">
                  <c:v>336.460743499645</c:v>
                </c:pt>
                <c:pt idx="323">
                  <c:v>334.1157222998971</c:v>
                </c:pt>
                <c:pt idx="324">
                  <c:v>332.764115653833</c:v>
                </c:pt>
                <c:pt idx="325">
                  <c:v>331.7145084333561</c:v>
                </c:pt>
                <c:pt idx="326">
                  <c:v>330.1536932573466</c:v>
                </c:pt>
                <c:pt idx="327">
                  <c:v>328.6795982035591</c:v>
                </c:pt>
                <c:pt idx="328">
                  <c:v>327.9062992241171</c:v>
                </c:pt>
                <c:pt idx="329">
                  <c:v>327.9396820599326</c:v>
                </c:pt>
                <c:pt idx="330">
                  <c:v>326.4956866194899</c:v>
                </c:pt>
                <c:pt idx="331">
                  <c:v>325.0734094980862</c:v>
                </c:pt>
                <c:pt idx="332">
                  <c:v>323.6507961323198</c:v>
                </c:pt>
                <c:pt idx="333">
                  <c:v>322.3369731938789</c:v>
                </c:pt>
                <c:pt idx="334">
                  <c:v>321.6487468099149</c:v>
                </c:pt>
                <c:pt idx="335">
                  <c:v>321.7138241663602</c:v>
                </c:pt>
                <c:pt idx="336">
                  <c:v>319.7853978151002</c:v>
                </c:pt>
                <c:pt idx="337">
                  <c:v>317.6586912034313</c:v>
                </c:pt>
                <c:pt idx="338">
                  <c:v>316.3972027553662</c:v>
                </c:pt>
                <c:pt idx="339">
                  <c:v>315.0812837986951</c:v>
                </c:pt>
                <c:pt idx="340">
                  <c:v>314.4935830059419</c:v>
                </c:pt>
                <c:pt idx="341">
                  <c:v>314.5865501411549</c:v>
                </c:pt>
                <c:pt idx="342">
                  <c:v>313.4708574138912</c:v>
                </c:pt>
                <c:pt idx="343">
                  <c:v>312.0005121035563</c:v>
                </c:pt>
                <c:pt idx="344">
                  <c:v>310.0504382241009</c:v>
                </c:pt>
                <c:pt idx="345">
                  <c:v>308.6537974229776</c:v>
                </c:pt>
                <c:pt idx="346">
                  <c:v>308.0217691959474</c:v>
                </c:pt>
                <c:pt idx="347">
                  <c:v>307.9554983406366</c:v>
                </c:pt>
                <c:pt idx="348">
                  <c:v>306.8557181257253</c:v>
                </c:pt>
                <c:pt idx="349">
                  <c:v>305.3295679276738</c:v>
                </c:pt>
                <c:pt idx="350">
                  <c:v>303.6026161485604</c:v>
                </c:pt>
                <c:pt idx="351">
                  <c:v>302.4045188933069</c:v>
                </c:pt>
                <c:pt idx="352">
                  <c:v>301.2038543545151</c:v>
                </c:pt>
                <c:pt idx="353">
                  <c:v>299.2664774590904</c:v>
                </c:pt>
                <c:pt idx="354">
                  <c:v>298.0653500451842</c:v>
                </c:pt>
                <c:pt idx="355">
                  <c:v>297.1319150760347</c:v>
                </c:pt>
                <c:pt idx="356">
                  <c:v>295.8497689931652</c:v>
                </c:pt>
                <c:pt idx="357">
                  <c:v>294.5250649240523</c:v>
                </c:pt>
                <c:pt idx="358">
                  <c:v>293.9862999940684</c:v>
                </c:pt>
                <c:pt idx="359">
                  <c:v>294.0003474985046</c:v>
                </c:pt>
                <c:pt idx="360">
                  <c:v>292.9460241802168</c:v>
                </c:pt>
                <c:pt idx="361">
                  <c:v>291.9450348810463</c:v>
                </c:pt>
                <c:pt idx="362">
                  <c:v>290.6848225438023</c:v>
                </c:pt>
                <c:pt idx="363">
                  <c:v>289.6257126155811</c:v>
                </c:pt>
                <c:pt idx="364">
                  <c:v>289.012347340354</c:v>
                </c:pt>
                <c:pt idx="365">
                  <c:v>288.993272017521</c:v>
                </c:pt>
                <c:pt idx="366">
                  <c:v>287.3650629715406</c:v>
                </c:pt>
                <c:pt idx="367">
                  <c:v>285.6735908343697</c:v>
                </c:pt>
                <c:pt idx="368">
                  <c:v>284.7504958142574</c:v>
                </c:pt>
                <c:pt idx="369">
                  <c:v>284.1361416107691</c:v>
                </c:pt>
                <c:pt idx="370">
                  <c:v>283.6159605017939</c:v>
                </c:pt>
                <c:pt idx="371">
                  <c:v>283.5580152759601</c:v>
                </c:pt>
                <c:pt idx="372">
                  <c:v>282.8901091043983</c:v>
                </c:pt>
                <c:pt idx="373">
                  <c:v>281.6811016344019</c:v>
                </c:pt>
                <c:pt idx="374">
                  <c:v>280.1345293729369</c:v>
                </c:pt>
                <c:pt idx="375">
                  <c:v>279.1139355352274</c:v>
                </c:pt>
                <c:pt idx="376">
                  <c:v>278.568038537362</c:v>
                </c:pt>
                <c:pt idx="377">
                  <c:v>278.645784378013</c:v>
                </c:pt>
                <c:pt idx="378">
                  <c:v>277.6049580381388</c:v>
                </c:pt>
                <c:pt idx="379">
                  <c:v>276.5171319894833</c:v>
                </c:pt>
                <c:pt idx="380">
                  <c:v>275.0847571823753</c:v>
                </c:pt>
                <c:pt idx="381">
                  <c:v>274.1381145674332</c:v>
                </c:pt>
                <c:pt idx="382">
                  <c:v>273.1165580431827</c:v>
                </c:pt>
                <c:pt idx="383">
                  <c:v>271.5513699507193</c:v>
                </c:pt>
                <c:pt idx="384">
                  <c:v>270.5843850779791</c:v>
                </c:pt>
                <c:pt idx="385">
                  <c:v>269.8218818124233</c:v>
                </c:pt>
                <c:pt idx="386">
                  <c:v>268.7382859228899</c:v>
                </c:pt>
                <c:pt idx="387">
                  <c:v>267.6912578471783</c:v>
                </c:pt>
                <c:pt idx="388">
                  <c:v>267.1361013078484</c:v>
                </c:pt>
                <c:pt idx="389">
                  <c:v>267.1349452463151</c:v>
                </c:pt>
                <c:pt idx="390">
                  <c:v>266.2176442944594</c:v>
                </c:pt>
                <c:pt idx="391">
                  <c:v>265.3855488984001</c:v>
                </c:pt>
                <c:pt idx="392">
                  <c:v>264.3622154251601</c:v>
                </c:pt>
                <c:pt idx="393">
                  <c:v>263.4603433382598</c:v>
                </c:pt>
                <c:pt idx="394">
                  <c:v>263.0689267814408</c:v>
                </c:pt>
                <c:pt idx="395">
                  <c:v>263.1172317512846</c:v>
                </c:pt>
                <c:pt idx="396">
                  <c:v>261.8875061618077</c:v>
                </c:pt>
                <c:pt idx="397">
                  <c:v>260.4617426377864</c:v>
                </c:pt>
                <c:pt idx="398">
                  <c:v>259.6299110853183</c:v>
                </c:pt>
                <c:pt idx="399">
                  <c:v>258.8136702981528</c:v>
                </c:pt>
                <c:pt idx="400">
                  <c:v>258.4556086751647</c:v>
                </c:pt>
                <c:pt idx="401">
                  <c:v>258.5321568553089</c:v>
                </c:pt>
                <c:pt idx="402">
                  <c:v>257.8226435237552</c:v>
                </c:pt>
                <c:pt idx="403">
                  <c:v>256.940496772722</c:v>
                </c:pt>
                <c:pt idx="404">
                  <c:v>255.7009885538647</c:v>
                </c:pt>
                <c:pt idx="405">
                  <c:v>254.8504169541638</c:v>
                </c:pt>
                <c:pt idx="406">
                  <c:v>254.4528696138208</c:v>
                </c:pt>
                <c:pt idx="407">
                  <c:v>254.4066982696447</c:v>
                </c:pt>
                <c:pt idx="408">
                  <c:v>253.7263843474629</c:v>
                </c:pt>
                <c:pt idx="409">
                  <c:v>252.8840931769211</c:v>
                </c:pt>
                <c:pt idx="410">
                  <c:v>251.8059202207005</c:v>
                </c:pt>
                <c:pt idx="411">
                  <c:v>251.0669945749232</c:v>
                </c:pt>
                <c:pt idx="412">
                  <c:v>250.3152088663306</c:v>
                </c:pt>
                <c:pt idx="413">
                  <c:v>249.0259690535774</c:v>
                </c:pt>
                <c:pt idx="414">
                  <c:v>248.1969557591691</c:v>
                </c:pt>
                <c:pt idx="415">
                  <c:v>247.5681586572209</c:v>
                </c:pt>
                <c:pt idx="416">
                  <c:v>246.6831124888031</c:v>
                </c:pt>
                <c:pt idx="417">
                  <c:v>245.7808278745905</c:v>
                </c:pt>
                <c:pt idx="418">
                  <c:v>245.4550743331993</c:v>
                </c:pt>
                <c:pt idx="419">
                  <c:v>245.485999055611</c:v>
                </c:pt>
                <c:pt idx="420">
                  <c:v>244.7130523739576</c:v>
                </c:pt>
                <c:pt idx="421">
                  <c:v>243.9105416301497</c:v>
                </c:pt>
                <c:pt idx="422">
                  <c:v>243.1739829402308</c:v>
                </c:pt>
                <c:pt idx="423">
                  <c:v>242.5447337820266</c:v>
                </c:pt>
                <c:pt idx="424">
                  <c:v>242.1102428266453</c:v>
                </c:pt>
                <c:pt idx="425">
                  <c:v>242.0909320197766</c:v>
                </c:pt>
                <c:pt idx="426">
                  <c:v>241.0431441249436</c:v>
                </c:pt>
                <c:pt idx="427">
                  <c:v>239.9313592487792</c:v>
                </c:pt>
                <c:pt idx="428">
                  <c:v>239.3266100683409</c:v>
                </c:pt>
                <c:pt idx="429">
                  <c:v>238.9482099810751</c:v>
                </c:pt>
                <c:pt idx="430">
                  <c:v>238.6234883362061</c:v>
                </c:pt>
                <c:pt idx="431">
                  <c:v>238.5677757291463</c:v>
                </c:pt>
                <c:pt idx="432">
                  <c:v>238.1946584702824</c:v>
                </c:pt>
                <c:pt idx="433">
                  <c:v>238.1700834748169</c:v>
                </c:pt>
                <c:pt idx="434">
                  <c:v>237.0592071285795</c:v>
                </c:pt>
                <c:pt idx="435">
                  <c:v>236.3979467226903</c:v>
                </c:pt>
                <c:pt idx="436">
                  <c:v>236.0866650812677</c:v>
                </c:pt>
                <c:pt idx="437">
                  <c:v>236.1470192322294</c:v>
                </c:pt>
                <c:pt idx="438">
                  <c:v>235.5293133536999</c:v>
                </c:pt>
                <c:pt idx="439">
                  <c:v>234.8027845028203</c:v>
                </c:pt>
                <c:pt idx="440">
                  <c:v>233.9015172878505</c:v>
                </c:pt>
                <c:pt idx="441">
                  <c:v>233.3339634712776</c:v>
                </c:pt>
                <c:pt idx="442">
                  <c:v>232.751749737458</c:v>
                </c:pt>
                <c:pt idx="443">
                  <c:v>231.6733082028159</c:v>
                </c:pt>
                <c:pt idx="444">
                  <c:v>230.9858877107926</c:v>
                </c:pt>
                <c:pt idx="445">
                  <c:v>230.4306032276314</c:v>
                </c:pt>
                <c:pt idx="446">
                  <c:v>229.6904400702336</c:v>
                </c:pt>
                <c:pt idx="447">
                  <c:v>228.9491810322379</c:v>
                </c:pt>
                <c:pt idx="448">
                  <c:v>228.5414596165051</c:v>
                </c:pt>
                <c:pt idx="449">
                  <c:v>228.5759729043527</c:v>
                </c:pt>
                <c:pt idx="450">
                  <c:v>228.0525319026897</c:v>
                </c:pt>
                <c:pt idx="451">
                  <c:v>227.7393335826673</c:v>
                </c:pt>
                <c:pt idx="452">
                  <c:v>226.9946135208432</c:v>
                </c:pt>
                <c:pt idx="453">
                  <c:v>226.3868375086888</c:v>
                </c:pt>
                <c:pt idx="454">
                  <c:v>226.2462941918017</c:v>
                </c:pt>
                <c:pt idx="455">
                  <c:v>226.2921845888467</c:v>
                </c:pt>
                <c:pt idx="456">
                  <c:v>225.5709617603816</c:v>
                </c:pt>
                <c:pt idx="457">
                  <c:v>224.6010802324429</c:v>
                </c:pt>
                <c:pt idx="458">
                  <c:v>224.0578090336752</c:v>
                </c:pt>
                <c:pt idx="459">
                  <c:v>223.5732052836612</c:v>
                </c:pt>
                <c:pt idx="460">
                  <c:v>223.6561595791439</c:v>
                </c:pt>
                <c:pt idx="461">
                  <c:v>223.3379172525054</c:v>
                </c:pt>
                <c:pt idx="462">
                  <c:v>223.3243675878652</c:v>
                </c:pt>
                <c:pt idx="463">
                  <c:v>222.9607928021504</c:v>
                </c:pt>
                <c:pt idx="464">
                  <c:v>222.9555102252379</c:v>
                </c:pt>
                <c:pt idx="465">
                  <c:v>222.043775407851</c:v>
                </c:pt>
                <c:pt idx="466">
                  <c:v>221.7295732107046</c:v>
                </c:pt>
                <c:pt idx="467">
                  <c:v>221.6903403207669</c:v>
                </c:pt>
                <c:pt idx="468">
                  <c:v>221.4558821370325</c:v>
                </c:pt>
                <c:pt idx="469">
                  <c:v>221.4006636005002</c:v>
                </c:pt>
                <c:pt idx="470">
                  <c:v>220.8662236894197</c:v>
                </c:pt>
                <c:pt idx="471">
                  <c:v>220.2000734709247</c:v>
                </c:pt>
                <c:pt idx="472">
                  <c:v>219.7403409520539</c:v>
                </c:pt>
                <c:pt idx="473">
                  <c:v>219.2440982976353</c:v>
                </c:pt>
                <c:pt idx="474">
                  <c:v>218.3876385128345</c:v>
                </c:pt>
                <c:pt idx="475">
                  <c:v>218.004244797458</c:v>
                </c:pt>
                <c:pt idx="476">
                  <c:v>217.3940125491485</c:v>
                </c:pt>
                <c:pt idx="477">
                  <c:v>216.810309347695</c:v>
                </c:pt>
                <c:pt idx="478">
                  <c:v>216.6729417257789</c:v>
                </c:pt>
                <c:pt idx="479">
                  <c:v>216.7106408610942</c:v>
                </c:pt>
                <c:pt idx="480">
                  <c:v>216.0800460265619</c:v>
                </c:pt>
                <c:pt idx="481">
                  <c:v>215.2934509483008</c:v>
                </c:pt>
                <c:pt idx="482">
                  <c:v>215.3053277163023</c:v>
                </c:pt>
                <c:pt idx="483">
                  <c:v>214.9084726913951</c:v>
                </c:pt>
                <c:pt idx="484">
                  <c:v>214.5613345800494</c:v>
                </c:pt>
                <c:pt idx="485">
                  <c:v>214.5350840381718</c:v>
                </c:pt>
                <c:pt idx="486">
                  <c:v>213.9412861960698</c:v>
                </c:pt>
                <c:pt idx="487">
                  <c:v>213.3483953137226</c:v>
                </c:pt>
                <c:pt idx="488">
                  <c:v>213.0486187147134</c:v>
                </c:pt>
                <c:pt idx="489">
                  <c:v>212.8969291298711</c:v>
                </c:pt>
                <c:pt idx="490">
                  <c:v>212.8315345857795</c:v>
                </c:pt>
                <c:pt idx="491">
                  <c:v>212.6500579253639</c:v>
                </c:pt>
                <c:pt idx="492">
                  <c:v>212.6882101002574</c:v>
                </c:pt>
                <c:pt idx="493">
                  <c:v>212.4944458980763</c:v>
                </c:pt>
                <c:pt idx="494">
                  <c:v>212.5173908558936</c:v>
                </c:pt>
                <c:pt idx="495">
                  <c:v>211.8944565822028</c:v>
                </c:pt>
                <c:pt idx="496">
                  <c:v>211.6317658412848</c:v>
                </c:pt>
                <c:pt idx="497">
                  <c:v>211.7009431151479</c:v>
                </c:pt>
                <c:pt idx="498">
                  <c:v>211.4575799685285</c:v>
                </c:pt>
                <c:pt idx="499">
                  <c:v>211.5458978032279</c:v>
                </c:pt>
                <c:pt idx="500">
                  <c:v>211.373363774327</c:v>
                </c:pt>
                <c:pt idx="501">
                  <c:v>211.3409518306459</c:v>
                </c:pt>
                <c:pt idx="502">
                  <c:v>210.7443299327645</c:v>
                </c:pt>
                <c:pt idx="503">
                  <c:v>210.46418540093</c:v>
                </c:pt>
                <c:pt idx="504">
                  <c:v>210.4994368310154</c:v>
                </c:pt>
                <c:pt idx="505">
                  <c:v>209.8710017562063</c:v>
                </c:pt>
                <c:pt idx="506">
                  <c:v>209.4513176020203</c:v>
                </c:pt>
                <c:pt idx="507">
                  <c:v>208.942722733324</c:v>
                </c:pt>
                <c:pt idx="508">
                  <c:v>208.5990122584233</c:v>
                </c:pt>
                <c:pt idx="509">
                  <c:v>208.6621451917568</c:v>
                </c:pt>
                <c:pt idx="510">
                  <c:v>208.5362291433696</c:v>
                </c:pt>
                <c:pt idx="511">
                  <c:v>208.8480109574026</c:v>
                </c:pt>
                <c:pt idx="512">
                  <c:v>208.8422280620316</c:v>
                </c:pt>
                <c:pt idx="513">
                  <c:v>208.226516009936</c:v>
                </c:pt>
                <c:pt idx="514">
                  <c:v>207.9438703238522</c:v>
                </c:pt>
                <c:pt idx="515">
                  <c:v>208.042701933405</c:v>
                </c:pt>
                <c:pt idx="516">
                  <c:v>208.0804054417065</c:v>
                </c:pt>
                <c:pt idx="517">
                  <c:v>208.1120400930524</c:v>
                </c:pt>
                <c:pt idx="518">
                  <c:v>207.6181478888491</c:v>
                </c:pt>
                <c:pt idx="519">
                  <c:v>207.494816121646</c:v>
                </c:pt>
                <c:pt idx="520">
                  <c:v>207.5905337456128</c:v>
                </c:pt>
                <c:pt idx="521">
                  <c:v>207.1941392222306</c:v>
                </c:pt>
                <c:pt idx="522">
                  <c:v>207.191589931626</c:v>
                </c:pt>
                <c:pt idx="523">
                  <c:v>207.1255804216991</c:v>
                </c:pt>
                <c:pt idx="524">
                  <c:v>207.1240964715224</c:v>
                </c:pt>
                <c:pt idx="525">
                  <c:v>206.7112330548597</c:v>
                </c:pt>
                <c:pt idx="526">
                  <c:v>206.6771516093593</c:v>
                </c:pt>
                <c:pt idx="527">
                  <c:v>206.7206999721433</c:v>
                </c:pt>
                <c:pt idx="528">
                  <c:v>206.8559968386588</c:v>
                </c:pt>
                <c:pt idx="529">
                  <c:v>206.9588386424533</c:v>
                </c:pt>
                <c:pt idx="530">
                  <c:v>206.720991092089</c:v>
                </c:pt>
                <c:pt idx="531">
                  <c:v>206.7398085048434</c:v>
                </c:pt>
                <c:pt idx="532">
                  <c:v>206.4169849728274</c:v>
                </c:pt>
                <c:pt idx="533">
                  <c:v>206.2193186177781</c:v>
                </c:pt>
                <c:pt idx="534">
                  <c:v>206.2863763963122</c:v>
                </c:pt>
                <c:pt idx="535">
                  <c:v>205.9437597830936</c:v>
                </c:pt>
                <c:pt idx="536">
                  <c:v>205.6846502497091</c:v>
                </c:pt>
                <c:pt idx="537">
                  <c:v>205.5973987557014</c:v>
                </c:pt>
                <c:pt idx="538">
                  <c:v>205.6892949717282</c:v>
                </c:pt>
                <c:pt idx="539">
                  <c:v>205.6583801427208</c:v>
                </c:pt>
                <c:pt idx="540">
                  <c:v>205.8040053675094</c:v>
                </c:pt>
                <c:pt idx="541">
                  <c:v>204.8184115094384</c:v>
                </c:pt>
                <c:pt idx="542">
                  <c:v>204.695302364601</c:v>
                </c:pt>
                <c:pt idx="543">
                  <c:v>204.7076302833312</c:v>
                </c:pt>
                <c:pt idx="544">
                  <c:v>204.610186242335</c:v>
                </c:pt>
                <c:pt idx="545">
                  <c:v>204.7599720604906</c:v>
                </c:pt>
                <c:pt idx="546">
                  <c:v>204.8104805256658</c:v>
                </c:pt>
                <c:pt idx="547">
                  <c:v>204.475085666398</c:v>
                </c:pt>
                <c:pt idx="548">
                  <c:v>204.6854851690817</c:v>
                </c:pt>
                <c:pt idx="549">
                  <c:v>204.5268427996285</c:v>
                </c:pt>
                <c:pt idx="550">
                  <c:v>204.5647254939916</c:v>
                </c:pt>
                <c:pt idx="551">
                  <c:v>204.493650997967</c:v>
                </c:pt>
                <c:pt idx="552">
                  <c:v>204.614129646</c:v>
                </c:pt>
                <c:pt idx="553">
                  <c:v>204.5845649249563</c:v>
                </c:pt>
                <c:pt idx="554">
                  <c:v>204.4976645560282</c:v>
                </c:pt>
                <c:pt idx="555">
                  <c:v>204.5265453425943</c:v>
                </c:pt>
                <c:pt idx="556">
                  <c:v>204.4221308667319</c:v>
                </c:pt>
                <c:pt idx="557">
                  <c:v>204.4712745579748</c:v>
                </c:pt>
                <c:pt idx="558">
                  <c:v>204.4489861623306</c:v>
                </c:pt>
                <c:pt idx="559">
                  <c:v>204.5294936067549</c:v>
                </c:pt>
                <c:pt idx="560">
                  <c:v>204.3457533387271</c:v>
                </c:pt>
                <c:pt idx="561">
                  <c:v>204.3342048298169</c:v>
                </c:pt>
                <c:pt idx="562">
                  <c:v>204.2682889486796</c:v>
                </c:pt>
                <c:pt idx="563">
                  <c:v>204.4294255114889</c:v>
                </c:pt>
                <c:pt idx="564">
                  <c:v>204.4010276752409</c:v>
                </c:pt>
                <c:pt idx="565">
                  <c:v>204.3625342888267</c:v>
                </c:pt>
                <c:pt idx="566">
                  <c:v>204.4709479978825</c:v>
                </c:pt>
                <c:pt idx="567">
                  <c:v>204.5024747855391</c:v>
                </c:pt>
                <c:pt idx="568">
                  <c:v>204.1758709670823</c:v>
                </c:pt>
                <c:pt idx="569">
                  <c:v>204.3029480494126</c:v>
                </c:pt>
                <c:pt idx="570">
                  <c:v>204.427217959783</c:v>
                </c:pt>
                <c:pt idx="571">
                  <c:v>204.8307462874597</c:v>
                </c:pt>
                <c:pt idx="572">
                  <c:v>204.5558654352705</c:v>
                </c:pt>
                <c:pt idx="573">
                  <c:v>204.6667224325545</c:v>
                </c:pt>
                <c:pt idx="574">
                  <c:v>204.7007326589364</c:v>
                </c:pt>
                <c:pt idx="575">
                  <c:v>204.7644986230421</c:v>
                </c:pt>
                <c:pt idx="576">
                  <c:v>204.337210934195</c:v>
                </c:pt>
                <c:pt idx="577">
                  <c:v>204.3059166882905</c:v>
                </c:pt>
                <c:pt idx="578">
                  <c:v>204.2230187575226</c:v>
                </c:pt>
                <c:pt idx="579">
                  <c:v>204.1249840673804</c:v>
                </c:pt>
                <c:pt idx="580">
                  <c:v>204.3516794392754</c:v>
                </c:pt>
                <c:pt idx="581">
                  <c:v>204.2949033429913</c:v>
                </c:pt>
                <c:pt idx="582">
                  <c:v>204.145229748171</c:v>
                </c:pt>
                <c:pt idx="583">
                  <c:v>204.2583885773131</c:v>
                </c:pt>
                <c:pt idx="584">
                  <c:v>204.1038735091798</c:v>
                </c:pt>
                <c:pt idx="585">
                  <c:v>204.2127842050028</c:v>
                </c:pt>
                <c:pt idx="586">
                  <c:v>204.3475303956164</c:v>
                </c:pt>
                <c:pt idx="587">
                  <c:v>204.2747822401257</c:v>
                </c:pt>
                <c:pt idx="588">
                  <c:v>204.2145391236421</c:v>
                </c:pt>
                <c:pt idx="589">
                  <c:v>204.3106075146791</c:v>
                </c:pt>
                <c:pt idx="590">
                  <c:v>203.9174353513195</c:v>
                </c:pt>
                <c:pt idx="591">
                  <c:v>204.2667099024614</c:v>
                </c:pt>
                <c:pt idx="592">
                  <c:v>204.1004912262902</c:v>
                </c:pt>
                <c:pt idx="593">
                  <c:v>204.0507857791343</c:v>
                </c:pt>
                <c:pt idx="594">
                  <c:v>204.0152228614956</c:v>
                </c:pt>
                <c:pt idx="595">
                  <c:v>204.0964277918049</c:v>
                </c:pt>
                <c:pt idx="596">
                  <c:v>203.9838900236067</c:v>
                </c:pt>
                <c:pt idx="597">
                  <c:v>203.5995147823102</c:v>
                </c:pt>
                <c:pt idx="598">
                  <c:v>204.2502201895902</c:v>
                </c:pt>
                <c:pt idx="599">
                  <c:v>203.8859536043653</c:v>
                </c:pt>
                <c:pt idx="600">
                  <c:v>203.938933513604</c:v>
                </c:pt>
                <c:pt idx="601">
                  <c:v>203.903826858714</c:v>
                </c:pt>
                <c:pt idx="602">
                  <c:v>203.8888643335784</c:v>
                </c:pt>
                <c:pt idx="603">
                  <c:v>204.0512221146717</c:v>
                </c:pt>
                <c:pt idx="604">
                  <c:v>204.0900667991259</c:v>
                </c:pt>
                <c:pt idx="605">
                  <c:v>204.0998696669791</c:v>
                </c:pt>
                <c:pt idx="606">
                  <c:v>203.9998489846927</c:v>
                </c:pt>
                <c:pt idx="607">
                  <c:v>203.8331463643627</c:v>
                </c:pt>
                <c:pt idx="608">
                  <c:v>204.0547297832518</c:v>
                </c:pt>
                <c:pt idx="609">
                  <c:v>204.0372474523269</c:v>
                </c:pt>
                <c:pt idx="610">
                  <c:v>203.9963173469206</c:v>
                </c:pt>
                <c:pt idx="611">
                  <c:v>204.0437835811453</c:v>
                </c:pt>
                <c:pt idx="612">
                  <c:v>203.9877679218661</c:v>
                </c:pt>
                <c:pt idx="613">
                  <c:v>204.0241039319197</c:v>
                </c:pt>
                <c:pt idx="614">
                  <c:v>203.9607137552696</c:v>
                </c:pt>
                <c:pt idx="615">
                  <c:v>204.0206586711381</c:v>
                </c:pt>
                <c:pt idx="616">
                  <c:v>204.0353843119316</c:v>
                </c:pt>
                <c:pt idx="617">
                  <c:v>204.0016020159844</c:v>
                </c:pt>
                <c:pt idx="618">
                  <c:v>203.9824294885639</c:v>
                </c:pt>
                <c:pt idx="619">
                  <c:v>203.9589839048058</c:v>
                </c:pt>
                <c:pt idx="620">
                  <c:v>203.9125494473301</c:v>
                </c:pt>
                <c:pt idx="621">
                  <c:v>203.864503981496</c:v>
                </c:pt>
                <c:pt idx="622">
                  <c:v>204.0094324709682</c:v>
                </c:pt>
                <c:pt idx="623">
                  <c:v>203.9844524838872</c:v>
                </c:pt>
                <c:pt idx="624">
                  <c:v>203.9814528665217</c:v>
                </c:pt>
                <c:pt idx="625">
                  <c:v>203.9260657093115</c:v>
                </c:pt>
                <c:pt idx="626">
                  <c:v>203.9411945109016</c:v>
                </c:pt>
                <c:pt idx="627">
                  <c:v>204.065465714091</c:v>
                </c:pt>
                <c:pt idx="628">
                  <c:v>203.9933694568944</c:v>
                </c:pt>
                <c:pt idx="629">
                  <c:v>203.9509592157749</c:v>
                </c:pt>
                <c:pt idx="630">
                  <c:v>203.9846224592478</c:v>
                </c:pt>
                <c:pt idx="631">
                  <c:v>203.9282871003291</c:v>
                </c:pt>
                <c:pt idx="632">
                  <c:v>203.8972406430667</c:v>
                </c:pt>
                <c:pt idx="633">
                  <c:v>203.8947402160317</c:v>
                </c:pt>
                <c:pt idx="634">
                  <c:v>203.892358661201</c:v>
                </c:pt>
                <c:pt idx="635">
                  <c:v>203.9792561314745</c:v>
                </c:pt>
                <c:pt idx="636">
                  <c:v>203.925788316099</c:v>
                </c:pt>
                <c:pt idx="637">
                  <c:v>203.7341050352717</c:v>
                </c:pt>
                <c:pt idx="638">
                  <c:v>203.9532126706173</c:v>
                </c:pt>
                <c:pt idx="639">
                  <c:v>203.9317441602571</c:v>
                </c:pt>
                <c:pt idx="640">
                  <c:v>204.1393003790927</c:v>
                </c:pt>
                <c:pt idx="641">
                  <c:v>203.786772235563</c:v>
                </c:pt>
                <c:pt idx="642">
                  <c:v>203.9419470244098</c:v>
                </c:pt>
                <c:pt idx="643">
                  <c:v>203.9938810786471</c:v>
                </c:pt>
                <c:pt idx="644">
                  <c:v>203.9676026067099</c:v>
                </c:pt>
                <c:pt idx="645">
                  <c:v>203.9026328811868</c:v>
                </c:pt>
                <c:pt idx="646">
                  <c:v>203.8811662661444</c:v>
                </c:pt>
                <c:pt idx="647">
                  <c:v>204.020170098617</c:v>
                </c:pt>
                <c:pt idx="648">
                  <c:v>203.9117864784034</c:v>
                </c:pt>
                <c:pt idx="649">
                  <c:v>203.8037357809417</c:v>
                </c:pt>
                <c:pt idx="650">
                  <c:v>203.8779868271077</c:v>
                </c:pt>
                <c:pt idx="651">
                  <c:v>203.9424479089127</c:v>
                </c:pt>
                <c:pt idx="652">
                  <c:v>203.9317937571061</c:v>
                </c:pt>
                <c:pt idx="653">
                  <c:v>203.8762145072145</c:v>
                </c:pt>
                <c:pt idx="654">
                  <c:v>203.918154237642</c:v>
                </c:pt>
                <c:pt idx="655">
                  <c:v>203.9054076250119</c:v>
                </c:pt>
                <c:pt idx="656">
                  <c:v>203.8812643195501</c:v>
                </c:pt>
                <c:pt idx="657">
                  <c:v>203.811934797983</c:v>
                </c:pt>
                <c:pt idx="658">
                  <c:v>203.8987244790534</c:v>
                </c:pt>
                <c:pt idx="659">
                  <c:v>203.9614499248668</c:v>
                </c:pt>
                <c:pt idx="660">
                  <c:v>203.9169686722366</c:v>
                </c:pt>
                <c:pt idx="661">
                  <c:v>203.922736337633</c:v>
                </c:pt>
                <c:pt idx="662">
                  <c:v>203.8744781134955</c:v>
                </c:pt>
                <c:pt idx="663">
                  <c:v>203.8543838031987</c:v>
                </c:pt>
                <c:pt idx="664">
                  <c:v>203.9900890742904</c:v>
                </c:pt>
                <c:pt idx="665">
                  <c:v>203.854099406221</c:v>
                </c:pt>
                <c:pt idx="666">
                  <c:v>203.912516185157</c:v>
                </c:pt>
                <c:pt idx="667">
                  <c:v>203.7406226867751</c:v>
                </c:pt>
                <c:pt idx="668">
                  <c:v>203.8638919663404</c:v>
                </c:pt>
                <c:pt idx="669">
                  <c:v>203.9048039142799</c:v>
                </c:pt>
                <c:pt idx="670">
                  <c:v>203.6771814576593</c:v>
                </c:pt>
                <c:pt idx="671">
                  <c:v>203.9907595870848</c:v>
                </c:pt>
                <c:pt idx="672">
                  <c:v>203.9108274400899</c:v>
                </c:pt>
                <c:pt idx="673">
                  <c:v>203.8218807297368</c:v>
                </c:pt>
                <c:pt idx="674">
                  <c:v>203.8821968314241</c:v>
                </c:pt>
                <c:pt idx="675">
                  <c:v>203.9099649636692</c:v>
                </c:pt>
                <c:pt idx="676">
                  <c:v>203.8306429201941</c:v>
                </c:pt>
                <c:pt idx="677">
                  <c:v>204.0208247309703</c:v>
                </c:pt>
                <c:pt idx="678">
                  <c:v>203.8161893238454</c:v>
                </c:pt>
                <c:pt idx="679">
                  <c:v>203.8376132020193</c:v>
                </c:pt>
                <c:pt idx="680">
                  <c:v>203.8350376552594</c:v>
                </c:pt>
                <c:pt idx="681">
                  <c:v>203.869898196324</c:v>
                </c:pt>
                <c:pt idx="682">
                  <c:v>203.8729129307928</c:v>
                </c:pt>
                <c:pt idx="683">
                  <c:v>203.8038148110162</c:v>
                </c:pt>
                <c:pt idx="684">
                  <c:v>203.8415145102574</c:v>
                </c:pt>
                <c:pt idx="685">
                  <c:v>203.8425605076221</c:v>
                </c:pt>
                <c:pt idx="686">
                  <c:v>203.9032962714167</c:v>
                </c:pt>
                <c:pt idx="687">
                  <c:v>203.8169345341488</c:v>
                </c:pt>
                <c:pt idx="688">
                  <c:v>203.8475376823379</c:v>
                </c:pt>
                <c:pt idx="689">
                  <c:v>203.8379645677373</c:v>
                </c:pt>
                <c:pt idx="690">
                  <c:v>203.8389354901878</c:v>
                </c:pt>
                <c:pt idx="691">
                  <c:v>203.8478366482336</c:v>
                </c:pt>
                <c:pt idx="692">
                  <c:v>203.8380636269315</c:v>
                </c:pt>
                <c:pt idx="693">
                  <c:v>203.8431483633096</c:v>
                </c:pt>
                <c:pt idx="694">
                  <c:v>203.7834050294855</c:v>
                </c:pt>
                <c:pt idx="695">
                  <c:v>203.8595446207491</c:v>
                </c:pt>
                <c:pt idx="696">
                  <c:v>203.897371687841</c:v>
                </c:pt>
                <c:pt idx="697">
                  <c:v>203.8079564486376</c:v>
                </c:pt>
                <c:pt idx="698">
                  <c:v>203.8459914827553</c:v>
                </c:pt>
                <c:pt idx="699">
                  <c:v>203.818638496269</c:v>
                </c:pt>
                <c:pt idx="700">
                  <c:v>203.9016003217263</c:v>
                </c:pt>
                <c:pt idx="701">
                  <c:v>203.9282403288828</c:v>
                </c:pt>
                <c:pt idx="702">
                  <c:v>203.9034208561333</c:v>
                </c:pt>
                <c:pt idx="703">
                  <c:v>203.8838853917888</c:v>
                </c:pt>
                <c:pt idx="704">
                  <c:v>203.8353103733878</c:v>
                </c:pt>
                <c:pt idx="705">
                  <c:v>203.844611384289</c:v>
                </c:pt>
                <c:pt idx="706">
                  <c:v>203.8235233694095</c:v>
                </c:pt>
                <c:pt idx="707">
                  <c:v>203.9235335923024</c:v>
                </c:pt>
                <c:pt idx="708">
                  <c:v>203.9298631528801</c:v>
                </c:pt>
                <c:pt idx="709">
                  <c:v>203.9198915183341</c:v>
                </c:pt>
                <c:pt idx="710">
                  <c:v>204.0224642515019</c:v>
                </c:pt>
                <c:pt idx="711">
                  <c:v>204.0001147070396</c:v>
                </c:pt>
                <c:pt idx="712">
                  <c:v>204.1048063234158</c:v>
                </c:pt>
                <c:pt idx="713">
                  <c:v>204.0202568462324</c:v>
                </c:pt>
                <c:pt idx="714">
                  <c:v>204.0202722338327</c:v>
                </c:pt>
                <c:pt idx="715">
                  <c:v>204.0474321459834</c:v>
                </c:pt>
                <c:pt idx="716">
                  <c:v>204.1316576868324</c:v>
                </c:pt>
                <c:pt idx="717">
                  <c:v>204.0483261228121</c:v>
                </c:pt>
                <c:pt idx="718">
                  <c:v>204.0294300751676</c:v>
                </c:pt>
                <c:pt idx="719">
                  <c:v>204.0379169001864</c:v>
                </c:pt>
                <c:pt idx="720">
                  <c:v>204.072629563197</c:v>
                </c:pt>
                <c:pt idx="721">
                  <c:v>204.0646353737912</c:v>
                </c:pt>
                <c:pt idx="722">
                  <c:v>204.1256079997201</c:v>
                </c:pt>
                <c:pt idx="723">
                  <c:v>204.0188257665201</c:v>
                </c:pt>
                <c:pt idx="724">
                  <c:v>204.0503620439797</c:v>
                </c:pt>
                <c:pt idx="725">
                  <c:v>204.0231393577076</c:v>
                </c:pt>
                <c:pt idx="726">
                  <c:v>204.0313187780644</c:v>
                </c:pt>
                <c:pt idx="727">
                  <c:v>204.0440888126529</c:v>
                </c:pt>
                <c:pt idx="728">
                  <c:v>204.0290282145052</c:v>
                </c:pt>
                <c:pt idx="729">
                  <c:v>204.058577153544</c:v>
                </c:pt>
                <c:pt idx="730">
                  <c:v>204.1334734071164</c:v>
                </c:pt>
                <c:pt idx="731">
                  <c:v>204.0359772491206</c:v>
                </c:pt>
                <c:pt idx="732">
                  <c:v>203.9937426988752</c:v>
                </c:pt>
                <c:pt idx="733">
                  <c:v>204.0896050349762</c:v>
                </c:pt>
                <c:pt idx="734">
                  <c:v>204.0196567644871</c:v>
                </c:pt>
                <c:pt idx="735">
                  <c:v>204.0488572052928</c:v>
                </c:pt>
                <c:pt idx="736">
                  <c:v>204.0297773941901</c:v>
                </c:pt>
                <c:pt idx="737">
                  <c:v>204.0849324286245</c:v>
                </c:pt>
                <c:pt idx="738">
                  <c:v>204.082726248645</c:v>
                </c:pt>
                <c:pt idx="739">
                  <c:v>204.1045872687984</c:v>
                </c:pt>
                <c:pt idx="740">
                  <c:v>204.0771143885589</c:v>
                </c:pt>
                <c:pt idx="741">
                  <c:v>204.0245765486018</c:v>
                </c:pt>
                <c:pt idx="742">
                  <c:v>204.0450910316039</c:v>
                </c:pt>
                <c:pt idx="743">
                  <c:v>203.9992447616041</c:v>
                </c:pt>
                <c:pt idx="744">
                  <c:v>204.0150592465255</c:v>
                </c:pt>
                <c:pt idx="745">
                  <c:v>203.9921922786701</c:v>
                </c:pt>
                <c:pt idx="746">
                  <c:v>204.0319141610044</c:v>
                </c:pt>
                <c:pt idx="747">
                  <c:v>204.0363645130363</c:v>
                </c:pt>
                <c:pt idx="748">
                  <c:v>204.0491000858408</c:v>
                </c:pt>
                <c:pt idx="749">
                  <c:v>204.0312834790261</c:v>
                </c:pt>
                <c:pt idx="750">
                  <c:v>204.0231314726163</c:v>
                </c:pt>
                <c:pt idx="751">
                  <c:v>204.0153610563706</c:v>
                </c:pt>
                <c:pt idx="752">
                  <c:v>204.025413766932</c:v>
                </c:pt>
                <c:pt idx="753">
                  <c:v>204.0506758768218</c:v>
                </c:pt>
                <c:pt idx="754">
                  <c:v>204.0389789304728</c:v>
                </c:pt>
                <c:pt idx="755">
                  <c:v>204.025584112421</c:v>
                </c:pt>
                <c:pt idx="756">
                  <c:v>204.0262649501947</c:v>
                </c:pt>
                <c:pt idx="757">
                  <c:v>203.9818910435052</c:v>
                </c:pt>
                <c:pt idx="758">
                  <c:v>203.9775070175752</c:v>
                </c:pt>
                <c:pt idx="759">
                  <c:v>203.9500159839466</c:v>
                </c:pt>
                <c:pt idx="760">
                  <c:v>203.9405459343479</c:v>
                </c:pt>
                <c:pt idx="761">
                  <c:v>203.9555485059764</c:v>
                </c:pt>
                <c:pt idx="762">
                  <c:v>203.925832157518</c:v>
                </c:pt>
                <c:pt idx="763">
                  <c:v>203.9730029734677</c:v>
                </c:pt>
                <c:pt idx="764">
                  <c:v>203.9373580355689</c:v>
                </c:pt>
                <c:pt idx="765">
                  <c:v>203.9330654284601</c:v>
                </c:pt>
                <c:pt idx="766">
                  <c:v>203.9429811287889</c:v>
                </c:pt>
                <c:pt idx="767">
                  <c:v>203.9582847369066</c:v>
                </c:pt>
                <c:pt idx="768">
                  <c:v>203.9637010149696</c:v>
                </c:pt>
                <c:pt idx="769">
                  <c:v>203.9462647736878</c:v>
                </c:pt>
                <c:pt idx="770">
                  <c:v>203.9167589934156</c:v>
                </c:pt>
                <c:pt idx="771">
                  <c:v>203.9437133333948</c:v>
                </c:pt>
                <c:pt idx="772">
                  <c:v>204.0031516848456</c:v>
                </c:pt>
                <c:pt idx="773">
                  <c:v>203.9304819204203</c:v>
                </c:pt>
                <c:pt idx="774">
                  <c:v>203.9261543434453</c:v>
                </c:pt>
                <c:pt idx="775">
                  <c:v>203.9041571204159</c:v>
                </c:pt>
                <c:pt idx="776">
                  <c:v>203.9043647802719</c:v>
                </c:pt>
                <c:pt idx="777">
                  <c:v>203.930228208112</c:v>
                </c:pt>
                <c:pt idx="778">
                  <c:v>203.8865558459517</c:v>
                </c:pt>
                <c:pt idx="779">
                  <c:v>203.9218602508122</c:v>
                </c:pt>
                <c:pt idx="780">
                  <c:v>203.9518168189951</c:v>
                </c:pt>
                <c:pt idx="781">
                  <c:v>203.9155047550318</c:v>
                </c:pt>
                <c:pt idx="782">
                  <c:v>203.9452160654272</c:v>
                </c:pt>
                <c:pt idx="783">
                  <c:v>203.919146142031</c:v>
                </c:pt>
                <c:pt idx="784">
                  <c:v>203.9315382993862</c:v>
                </c:pt>
                <c:pt idx="785">
                  <c:v>203.9275739455445</c:v>
                </c:pt>
                <c:pt idx="786">
                  <c:v>203.9224010084352</c:v>
                </c:pt>
                <c:pt idx="787">
                  <c:v>203.9460292612829</c:v>
                </c:pt>
                <c:pt idx="788">
                  <c:v>203.976203732888</c:v>
                </c:pt>
                <c:pt idx="789">
                  <c:v>203.9386643707013</c:v>
                </c:pt>
                <c:pt idx="790">
                  <c:v>203.9344523930986</c:v>
                </c:pt>
                <c:pt idx="791">
                  <c:v>203.9785237588055</c:v>
                </c:pt>
                <c:pt idx="792">
                  <c:v>203.9747192122881</c:v>
                </c:pt>
                <c:pt idx="793">
                  <c:v>203.972284142518</c:v>
                </c:pt>
                <c:pt idx="794">
                  <c:v>203.9877038219259</c:v>
                </c:pt>
                <c:pt idx="795">
                  <c:v>203.9884917538861</c:v>
                </c:pt>
                <c:pt idx="796">
                  <c:v>203.9793022937785</c:v>
                </c:pt>
                <c:pt idx="797">
                  <c:v>203.9938517176535</c:v>
                </c:pt>
                <c:pt idx="798">
                  <c:v>203.9792984345377</c:v>
                </c:pt>
                <c:pt idx="799">
                  <c:v>203.9717604842842</c:v>
                </c:pt>
                <c:pt idx="800">
                  <c:v>203.977927214525</c:v>
                </c:pt>
                <c:pt idx="801">
                  <c:v>203.9844990013837</c:v>
                </c:pt>
                <c:pt idx="802">
                  <c:v>203.9802288433474</c:v>
                </c:pt>
                <c:pt idx="803">
                  <c:v>203.9926088240099</c:v>
                </c:pt>
                <c:pt idx="804">
                  <c:v>203.9670183104671</c:v>
                </c:pt>
                <c:pt idx="805">
                  <c:v>204.0012239938816</c:v>
                </c:pt>
                <c:pt idx="806">
                  <c:v>203.9878282832367</c:v>
                </c:pt>
                <c:pt idx="807">
                  <c:v>203.9810270972108</c:v>
                </c:pt>
                <c:pt idx="808">
                  <c:v>203.9825096116065</c:v>
                </c:pt>
                <c:pt idx="809">
                  <c:v>203.9815333514664</c:v>
                </c:pt>
                <c:pt idx="810">
                  <c:v>203.9741842810797</c:v>
                </c:pt>
                <c:pt idx="811">
                  <c:v>203.9780803449749</c:v>
                </c:pt>
                <c:pt idx="812">
                  <c:v>203.9875445324802</c:v>
                </c:pt>
                <c:pt idx="813">
                  <c:v>203.9714852053525</c:v>
                </c:pt>
                <c:pt idx="814">
                  <c:v>203.9763377621641</c:v>
                </c:pt>
                <c:pt idx="815">
                  <c:v>203.9754687096084</c:v>
                </c:pt>
                <c:pt idx="816">
                  <c:v>203.9686675035741</c:v>
                </c:pt>
                <c:pt idx="817">
                  <c:v>203.9611720839373</c:v>
                </c:pt>
                <c:pt idx="818">
                  <c:v>203.9567526588775</c:v>
                </c:pt>
                <c:pt idx="819">
                  <c:v>203.9658159510665</c:v>
                </c:pt>
                <c:pt idx="820">
                  <c:v>203.9687656501297</c:v>
                </c:pt>
                <c:pt idx="821">
                  <c:v>203.9808050761903</c:v>
                </c:pt>
                <c:pt idx="822">
                  <c:v>203.9534641901886</c:v>
                </c:pt>
                <c:pt idx="823">
                  <c:v>203.9548088926539</c:v>
                </c:pt>
                <c:pt idx="824">
                  <c:v>203.9511355347888</c:v>
                </c:pt>
                <c:pt idx="825">
                  <c:v>203.9617750041467</c:v>
                </c:pt>
                <c:pt idx="826">
                  <c:v>203.9599758157956</c:v>
                </c:pt>
                <c:pt idx="827">
                  <c:v>203.9496613250706</c:v>
                </c:pt>
                <c:pt idx="828">
                  <c:v>203.9500678678151</c:v>
                </c:pt>
                <c:pt idx="829">
                  <c:v>203.9428429499798</c:v>
                </c:pt>
                <c:pt idx="830">
                  <c:v>203.9514909569137</c:v>
                </c:pt>
                <c:pt idx="831">
                  <c:v>203.9403072471039</c:v>
                </c:pt>
                <c:pt idx="832">
                  <c:v>203.9750943696587</c:v>
                </c:pt>
                <c:pt idx="833">
                  <c:v>203.9762248638973</c:v>
                </c:pt>
                <c:pt idx="834">
                  <c:v>203.9806406067212</c:v>
                </c:pt>
                <c:pt idx="835">
                  <c:v>203.9907542913246</c:v>
                </c:pt>
                <c:pt idx="836">
                  <c:v>203.9723619043574</c:v>
                </c:pt>
                <c:pt idx="837">
                  <c:v>203.9810499920596</c:v>
                </c:pt>
                <c:pt idx="838">
                  <c:v>203.9763004115257</c:v>
                </c:pt>
                <c:pt idx="839">
                  <c:v>203.9772330449073</c:v>
                </c:pt>
                <c:pt idx="840">
                  <c:v>203.9789236755577</c:v>
                </c:pt>
                <c:pt idx="841">
                  <c:v>203.9671930861371</c:v>
                </c:pt>
                <c:pt idx="842">
                  <c:v>203.9615282109752</c:v>
                </c:pt>
                <c:pt idx="843">
                  <c:v>203.9665140244295</c:v>
                </c:pt>
                <c:pt idx="844">
                  <c:v>203.9817492137517</c:v>
                </c:pt>
                <c:pt idx="845">
                  <c:v>203.9630236040431</c:v>
                </c:pt>
                <c:pt idx="846">
                  <c:v>203.9708570215354</c:v>
                </c:pt>
                <c:pt idx="847">
                  <c:v>203.9720107220944</c:v>
                </c:pt>
                <c:pt idx="848">
                  <c:v>203.9617570248442</c:v>
                </c:pt>
                <c:pt idx="849">
                  <c:v>203.9566819583005</c:v>
                </c:pt>
                <c:pt idx="850">
                  <c:v>203.9523323465089</c:v>
                </c:pt>
                <c:pt idx="851">
                  <c:v>203.9478330469011</c:v>
                </c:pt>
                <c:pt idx="852">
                  <c:v>203.9731792418446</c:v>
                </c:pt>
                <c:pt idx="853">
                  <c:v>203.9475272263888</c:v>
                </c:pt>
                <c:pt idx="854">
                  <c:v>203.938045270388</c:v>
                </c:pt>
                <c:pt idx="855">
                  <c:v>203.9571952085687</c:v>
                </c:pt>
                <c:pt idx="856">
                  <c:v>203.9569574286724</c:v>
                </c:pt>
                <c:pt idx="857">
                  <c:v>203.9603121061182</c:v>
                </c:pt>
                <c:pt idx="858">
                  <c:v>203.9608999441018</c:v>
                </c:pt>
                <c:pt idx="859">
                  <c:v>203.9572779316075</c:v>
                </c:pt>
                <c:pt idx="860">
                  <c:v>203.9438353879319</c:v>
                </c:pt>
                <c:pt idx="861">
                  <c:v>203.97274691717</c:v>
                </c:pt>
                <c:pt idx="862">
                  <c:v>203.9425588067255</c:v>
                </c:pt>
                <c:pt idx="863">
                  <c:v>203.964855897297</c:v>
                </c:pt>
                <c:pt idx="864">
                  <c:v>203.9552507523333</c:v>
                </c:pt>
                <c:pt idx="865">
                  <c:v>203.9549926573475</c:v>
                </c:pt>
                <c:pt idx="866">
                  <c:v>203.9752621157</c:v>
                </c:pt>
                <c:pt idx="867">
                  <c:v>203.9605968472328</c:v>
                </c:pt>
                <c:pt idx="868">
                  <c:v>203.9614927095487</c:v>
                </c:pt>
                <c:pt idx="869">
                  <c:v>203.9589989133513</c:v>
                </c:pt>
                <c:pt idx="870">
                  <c:v>203.9620586053612</c:v>
                </c:pt>
                <c:pt idx="871">
                  <c:v>203.9531275700971</c:v>
                </c:pt>
                <c:pt idx="872">
                  <c:v>203.9603780235706</c:v>
                </c:pt>
                <c:pt idx="873">
                  <c:v>203.9565205824484</c:v>
                </c:pt>
                <c:pt idx="874">
                  <c:v>203.9675344365459</c:v>
                </c:pt>
                <c:pt idx="875">
                  <c:v>203.9593371852137</c:v>
                </c:pt>
                <c:pt idx="876">
                  <c:v>203.952127281986</c:v>
                </c:pt>
                <c:pt idx="877">
                  <c:v>203.9678622954058</c:v>
                </c:pt>
                <c:pt idx="878">
                  <c:v>203.9720649080792</c:v>
                </c:pt>
                <c:pt idx="879">
                  <c:v>203.9566919755558</c:v>
                </c:pt>
                <c:pt idx="880">
                  <c:v>203.9496169873157</c:v>
                </c:pt>
                <c:pt idx="881">
                  <c:v>203.9565149408848</c:v>
                </c:pt>
                <c:pt idx="882">
                  <c:v>203.9927210194962</c:v>
                </c:pt>
                <c:pt idx="883">
                  <c:v>203.9519478165917</c:v>
                </c:pt>
                <c:pt idx="884">
                  <c:v>203.9559081994704</c:v>
                </c:pt>
                <c:pt idx="885">
                  <c:v>203.9618573957826</c:v>
                </c:pt>
                <c:pt idx="886">
                  <c:v>203.9565759841059</c:v>
                </c:pt>
                <c:pt idx="887">
                  <c:v>203.9638315045349</c:v>
                </c:pt>
                <c:pt idx="888">
                  <c:v>203.9629270464864</c:v>
                </c:pt>
                <c:pt idx="889">
                  <c:v>203.9636748854591</c:v>
                </c:pt>
                <c:pt idx="890">
                  <c:v>203.9639066993772</c:v>
                </c:pt>
                <c:pt idx="891">
                  <c:v>203.9563740770675</c:v>
                </c:pt>
                <c:pt idx="892">
                  <c:v>203.9541721295844</c:v>
                </c:pt>
                <c:pt idx="893">
                  <c:v>203.9493839049158</c:v>
                </c:pt>
                <c:pt idx="894">
                  <c:v>203.9490866720951</c:v>
                </c:pt>
                <c:pt idx="895">
                  <c:v>203.95723988068</c:v>
                </c:pt>
                <c:pt idx="896">
                  <c:v>203.9539527463443</c:v>
                </c:pt>
                <c:pt idx="897">
                  <c:v>203.9518181120337</c:v>
                </c:pt>
                <c:pt idx="898">
                  <c:v>203.9578683987521</c:v>
                </c:pt>
                <c:pt idx="899">
                  <c:v>203.9530288319803</c:v>
                </c:pt>
                <c:pt idx="900">
                  <c:v>203.9623392249872</c:v>
                </c:pt>
                <c:pt idx="901">
                  <c:v>203.9674196432121</c:v>
                </c:pt>
                <c:pt idx="902">
                  <c:v>203.958011950194</c:v>
                </c:pt>
                <c:pt idx="903">
                  <c:v>203.9618396542766</c:v>
                </c:pt>
                <c:pt idx="904">
                  <c:v>203.9612689919522</c:v>
                </c:pt>
                <c:pt idx="905">
                  <c:v>203.9606164013778</c:v>
                </c:pt>
                <c:pt idx="906">
                  <c:v>203.952473482561</c:v>
                </c:pt>
                <c:pt idx="907">
                  <c:v>203.9650422377196</c:v>
                </c:pt>
                <c:pt idx="908">
                  <c:v>203.9677045136767</c:v>
                </c:pt>
                <c:pt idx="909">
                  <c:v>203.9682330073581</c:v>
                </c:pt>
                <c:pt idx="910">
                  <c:v>203.9660724747507</c:v>
                </c:pt>
                <c:pt idx="911">
                  <c:v>203.9634734002705</c:v>
                </c:pt>
                <c:pt idx="912">
                  <c:v>203.9629380665769</c:v>
                </c:pt>
                <c:pt idx="913">
                  <c:v>203.9734839114</c:v>
                </c:pt>
                <c:pt idx="914">
                  <c:v>203.9669578365987</c:v>
                </c:pt>
                <c:pt idx="915">
                  <c:v>203.9648823652221</c:v>
                </c:pt>
                <c:pt idx="916">
                  <c:v>203.9689256384196</c:v>
                </c:pt>
                <c:pt idx="917">
                  <c:v>203.9570191234046</c:v>
                </c:pt>
                <c:pt idx="918">
                  <c:v>203.9645384746735</c:v>
                </c:pt>
                <c:pt idx="919">
                  <c:v>203.9749934442701</c:v>
                </c:pt>
                <c:pt idx="920">
                  <c:v>203.9607724137118</c:v>
                </c:pt>
                <c:pt idx="921">
                  <c:v>203.9677502871411</c:v>
                </c:pt>
                <c:pt idx="922">
                  <c:v>203.960891024347</c:v>
                </c:pt>
                <c:pt idx="923">
                  <c:v>203.9659509232453</c:v>
                </c:pt>
                <c:pt idx="924">
                  <c:v>203.9638998098752</c:v>
                </c:pt>
                <c:pt idx="925">
                  <c:v>203.9771639496529</c:v>
                </c:pt>
                <c:pt idx="926">
                  <c:v>203.9638895728262</c:v>
                </c:pt>
                <c:pt idx="927">
                  <c:v>203.9664347710984</c:v>
                </c:pt>
                <c:pt idx="928">
                  <c:v>203.9611112350061</c:v>
                </c:pt>
                <c:pt idx="929">
                  <c:v>203.9667689563482</c:v>
                </c:pt>
                <c:pt idx="930">
                  <c:v>203.9636812703623</c:v>
                </c:pt>
                <c:pt idx="931">
                  <c:v>203.9671714991805</c:v>
                </c:pt>
                <c:pt idx="932">
                  <c:v>203.9658073384191</c:v>
                </c:pt>
                <c:pt idx="933">
                  <c:v>203.9664417557969</c:v>
                </c:pt>
                <c:pt idx="934">
                  <c:v>203.9709654318947</c:v>
                </c:pt>
                <c:pt idx="935">
                  <c:v>203.9689548235015</c:v>
                </c:pt>
                <c:pt idx="936">
                  <c:v>203.9619596068996</c:v>
                </c:pt>
                <c:pt idx="937">
                  <c:v>203.9633048252231</c:v>
                </c:pt>
                <c:pt idx="938">
                  <c:v>203.9611310331834</c:v>
                </c:pt>
                <c:pt idx="939">
                  <c:v>203.9589295245813</c:v>
                </c:pt>
                <c:pt idx="940">
                  <c:v>203.9626298076393</c:v>
                </c:pt>
                <c:pt idx="941">
                  <c:v>203.9637619363578</c:v>
                </c:pt>
                <c:pt idx="942">
                  <c:v>203.966471593577</c:v>
                </c:pt>
                <c:pt idx="943">
                  <c:v>203.9659376313279</c:v>
                </c:pt>
                <c:pt idx="944">
                  <c:v>203.9677647156083</c:v>
                </c:pt>
                <c:pt idx="945">
                  <c:v>203.9660570718526</c:v>
                </c:pt>
                <c:pt idx="946">
                  <c:v>203.9707238205915</c:v>
                </c:pt>
                <c:pt idx="947">
                  <c:v>203.9735665869358</c:v>
                </c:pt>
                <c:pt idx="948">
                  <c:v>203.9713331718461</c:v>
                </c:pt>
                <c:pt idx="949">
                  <c:v>203.9715451820034</c:v>
                </c:pt>
                <c:pt idx="950">
                  <c:v>203.9733570239442</c:v>
                </c:pt>
                <c:pt idx="951">
                  <c:v>203.9731266335703</c:v>
                </c:pt>
                <c:pt idx="952">
                  <c:v>203.9731501060633</c:v>
                </c:pt>
                <c:pt idx="953">
                  <c:v>203.9716429688772</c:v>
                </c:pt>
                <c:pt idx="954">
                  <c:v>203.9701234373353</c:v>
                </c:pt>
                <c:pt idx="955">
                  <c:v>203.9703466702295</c:v>
                </c:pt>
                <c:pt idx="956">
                  <c:v>203.9680358731652</c:v>
                </c:pt>
                <c:pt idx="957">
                  <c:v>203.9696809899579</c:v>
                </c:pt>
                <c:pt idx="958">
                  <c:v>203.9686366077977</c:v>
                </c:pt>
                <c:pt idx="959">
                  <c:v>203.967516851542</c:v>
                </c:pt>
                <c:pt idx="960">
                  <c:v>203.969915377893</c:v>
                </c:pt>
                <c:pt idx="961">
                  <c:v>203.9696553410284</c:v>
                </c:pt>
                <c:pt idx="962">
                  <c:v>203.9688034136964</c:v>
                </c:pt>
                <c:pt idx="963">
                  <c:v>203.9679740422594</c:v>
                </c:pt>
                <c:pt idx="964">
                  <c:v>203.9661212027285</c:v>
                </c:pt>
                <c:pt idx="965">
                  <c:v>203.9667375261616</c:v>
                </c:pt>
                <c:pt idx="966">
                  <c:v>203.9642849268623</c:v>
                </c:pt>
                <c:pt idx="967">
                  <c:v>203.9666900450158</c:v>
                </c:pt>
                <c:pt idx="968">
                  <c:v>203.9619427263936</c:v>
                </c:pt>
                <c:pt idx="969">
                  <c:v>203.9640266527241</c:v>
                </c:pt>
                <c:pt idx="970">
                  <c:v>203.9718192906821</c:v>
                </c:pt>
                <c:pt idx="971">
                  <c:v>203.9693434688041</c:v>
                </c:pt>
                <c:pt idx="972">
                  <c:v>203.9668256193399</c:v>
                </c:pt>
                <c:pt idx="973">
                  <c:v>203.9648540687065</c:v>
                </c:pt>
                <c:pt idx="974">
                  <c:v>203.9694402737617</c:v>
                </c:pt>
                <c:pt idx="975">
                  <c:v>203.9671258500349</c:v>
                </c:pt>
                <c:pt idx="976">
                  <c:v>203.9678055033133</c:v>
                </c:pt>
                <c:pt idx="977">
                  <c:v>203.966042583929</c:v>
                </c:pt>
                <c:pt idx="978">
                  <c:v>203.9683032901189</c:v>
                </c:pt>
                <c:pt idx="979">
                  <c:v>203.9658718289225</c:v>
                </c:pt>
                <c:pt idx="980">
                  <c:v>203.9677876408839</c:v>
                </c:pt>
                <c:pt idx="981">
                  <c:v>203.9683954537282</c:v>
                </c:pt>
                <c:pt idx="982">
                  <c:v>203.9669754094087</c:v>
                </c:pt>
                <c:pt idx="983">
                  <c:v>203.9673292031172</c:v>
                </c:pt>
                <c:pt idx="984">
                  <c:v>203.9667091813504</c:v>
                </c:pt>
                <c:pt idx="985">
                  <c:v>203.9663286256119</c:v>
                </c:pt>
                <c:pt idx="986">
                  <c:v>203.9668962684298</c:v>
                </c:pt>
                <c:pt idx="987">
                  <c:v>203.9676953747943</c:v>
                </c:pt>
                <c:pt idx="988">
                  <c:v>203.9651456630708</c:v>
                </c:pt>
                <c:pt idx="989">
                  <c:v>203.9666068951533</c:v>
                </c:pt>
                <c:pt idx="990">
                  <c:v>203.9652222798036</c:v>
                </c:pt>
                <c:pt idx="991">
                  <c:v>203.9643736871158</c:v>
                </c:pt>
                <c:pt idx="992">
                  <c:v>203.9646168812463</c:v>
                </c:pt>
                <c:pt idx="993">
                  <c:v>203.9667527732487</c:v>
                </c:pt>
                <c:pt idx="994">
                  <c:v>203.9644332592418</c:v>
                </c:pt>
                <c:pt idx="995">
                  <c:v>203.9636755895628</c:v>
                </c:pt>
                <c:pt idx="996">
                  <c:v>203.9644604681586</c:v>
                </c:pt>
                <c:pt idx="997">
                  <c:v>203.9632749235746</c:v>
                </c:pt>
                <c:pt idx="998">
                  <c:v>203.9647130965764</c:v>
                </c:pt>
                <c:pt idx="999">
                  <c:v>203.9590856679506</c:v>
                </c:pt>
                <c:pt idx="1000">
                  <c:v>203.9635613945179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10.53292824409283</c:v>
                </c:pt>
                <c:pt idx="2">
                  <c:v>15.23195059522052</c:v>
                </c:pt>
                <c:pt idx="3">
                  <c:v>17.9157746895883</c:v>
                </c:pt>
                <c:pt idx="4">
                  <c:v>20.58735729176842</c:v>
                </c:pt>
                <c:pt idx="5">
                  <c:v>22.79901279914548</c:v>
                </c:pt>
                <c:pt idx="6">
                  <c:v>24.72209447611332</c:v>
                </c:pt>
                <c:pt idx="7">
                  <c:v>26.45998312317032</c:v>
                </c:pt>
                <c:pt idx="8">
                  <c:v>28.08064189818411</c:v>
                </c:pt>
                <c:pt idx="9">
                  <c:v>29.63188560412934</c:v>
                </c:pt>
                <c:pt idx="10">
                  <c:v>31.14910804932743</c:v>
                </c:pt>
                <c:pt idx="11">
                  <c:v>32.65976383674325</c:v>
                </c:pt>
                <c:pt idx="12">
                  <c:v>34.18626443382155</c:v>
                </c:pt>
                <c:pt idx="13">
                  <c:v>35.74773174278859</c:v>
                </c:pt>
                <c:pt idx="14">
                  <c:v>37.52966161363591</c:v>
                </c:pt>
                <c:pt idx="15">
                  <c:v>39.22832414821737</c:v>
                </c:pt>
                <c:pt idx="16">
                  <c:v>40.89004523235415</c:v>
                </c:pt>
                <c:pt idx="17">
                  <c:v>33.06890351138747</c:v>
                </c:pt>
                <c:pt idx="18">
                  <c:v>12.14211378152312</c:v>
                </c:pt>
                <c:pt idx="19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10.59931365992118</c:v>
                </c:pt>
                <c:pt idx="2">
                  <c:v>5.484086556252068</c:v>
                </c:pt>
                <c:pt idx="3">
                  <c:v>4.102571044040062</c:v>
                </c:pt>
                <c:pt idx="4">
                  <c:v>3.898220419157208</c:v>
                </c:pt>
                <c:pt idx="5">
                  <c:v>3.511556332373896</c:v>
                </c:pt>
                <c:pt idx="6">
                  <c:v>3.26825553856669</c:v>
                </c:pt>
                <c:pt idx="7">
                  <c:v>3.111149079363002</c:v>
                </c:pt>
                <c:pt idx="8">
                  <c:v>3.011085759393115</c:v>
                </c:pt>
                <c:pt idx="9">
                  <c:v>2.951836937863163</c:v>
                </c:pt>
                <c:pt idx="10">
                  <c:v>2.923582416610566</c:v>
                </c:pt>
                <c:pt idx="11">
                  <c:v>2.920181997619852</c:v>
                </c:pt>
                <c:pt idx="12">
                  <c:v>2.937889899009573</c:v>
                </c:pt>
                <c:pt idx="13">
                  <c:v>2.974404691274921</c:v>
                </c:pt>
                <c:pt idx="14">
                  <c:v>4.256937537226611</c:v>
                </c:pt>
                <c:pt idx="15">
                  <c:v>4.264808972552141</c:v>
                </c:pt>
                <c:pt idx="16">
                  <c:v>4.321614958912257</c:v>
                </c:pt>
                <c:pt idx="17">
                  <c:v>3.543537536797781</c:v>
                </c:pt>
                <c:pt idx="18">
                  <c:v>1.262881285014251</c:v>
                </c:pt>
                <c:pt idx="19">
                  <c:v>0.2576192991483648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0.06638541582835143</c:v>
                </c:pt>
                <c:pt idx="2">
                  <c:v>0.7850642051243739</c:v>
                </c:pt>
                <c:pt idx="3">
                  <c:v>1.418746949672285</c:v>
                </c:pt>
                <c:pt idx="4">
                  <c:v>1.22663781697709</c:v>
                </c:pt>
                <c:pt idx="5">
                  <c:v>1.299900824996831</c:v>
                </c:pt>
                <c:pt idx="6">
                  <c:v>1.345173861598853</c:v>
                </c:pt>
                <c:pt idx="7">
                  <c:v>1.373260432305998</c:v>
                </c:pt>
                <c:pt idx="8">
                  <c:v>1.390426984379324</c:v>
                </c:pt>
                <c:pt idx="9">
                  <c:v>1.400593231917935</c:v>
                </c:pt>
                <c:pt idx="10">
                  <c:v>1.406359971412477</c:v>
                </c:pt>
                <c:pt idx="11">
                  <c:v>1.409526210204036</c:v>
                </c:pt>
                <c:pt idx="12">
                  <c:v>1.41138930193127</c:v>
                </c:pt>
                <c:pt idx="13">
                  <c:v>1.412937382307885</c:v>
                </c:pt>
                <c:pt idx="14">
                  <c:v>2.475007666379289</c:v>
                </c:pt>
                <c:pt idx="15">
                  <c:v>2.566146437970682</c:v>
                </c:pt>
                <c:pt idx="16">
                  <c:v>2.659893874775475</c:v>
                </c:pt>
                <c:pt idx="17">
                  <c:v>11.36467925776446</c:v>
                </c:pt>
                <c:pt idx="18">
                  <c:v>22.1896710148786</c:v>
                </c:pt>
                <c:pt idx="19">
                  <c:v>12.39973308067149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InfoC!$C$23:$W$23</c:f>
              <c:numCache>
                <c:formatCode>General</c:formatCode>
                <c:ptCount val="21"/>
                <c:pt idx="0">
                  <c:v>0</c:v>
                </c:pt>
                <c:pt idx="1">
                  <c:v>20.76900871541702</c:v>
                </c:pt>
                <c:pt idx="2">
                  <c:v>24.60790927306651</c:v>
                </c:pt>
                <c:pt idx="3">
                  <c:v>26.1172570443408</c:v>
                </c:pt>
                <c:pt idx="4">
                  <c:v>27.8560450407426</c:v>
                </c:pt>
                <c:pt idx="5">
                  <c:v>29.16459049389826</c:v>
                </c:pt>
                <c:pt idx="6">
                  <c:v>30.20955507206047</c:v>
                </c:pt>
                <c:pt idx="7">
                  <c:v>31.09017072517005</c:v>
                </c:pt>
                <c:pt idx="8">
                  <c:v>31.87066932791979</c:v>
                </c:pt>
                <c:pt idx="9">
                  <c:v>32.59545232578866</c:v>
                </c:pt>
                <c:pt idx="10">
                  <c:v>33.29673637824889</c:v>
                </c:pt>
                <c:pt idx="11">
                  <c:v>33.99896581446554</c:v>
                </c:pt>
                <c:pt idx="12">
                  <c:v>34.72164753288342</c:v>
                </c:pt>
                <c:pt idx="13">
                  <c:v>35.48104815692681</c:v>
                </c:pt>
                <c:pt idx="14">
                  <c:v>36.0069911262685</c:v>
                </c:pt>
                <c:pt idx="15">
                  <c:v>36.44531997146449</c:v>
                </c:pt>
                <c:pt idx="16">
                  <c:v>36.83505212100781</c:v>
                </c:pt>
                <c:pt idx="17">
                  <c:v>27.9288769311692</c:v>
                </c:pt>
                <c:pt idx="18">
                  <c:v>6.209349640859468</c:v>
                </c:pt>
                <c:pt idx="19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InfoC!$C$24:$W$24</c:f>
              <c:numCache>
                <c:formatCode>General</c:formatCode>
                <c:ptCount val="21"/>
                <c:pt idx="0">
                  <c:v>0</c:v>
                </c:pt>
                <c:pt idx="1">
                  <c:v>21.05243134783511</c:v>
                </c:pt>
                <c:pt idx="2">
                  <c:v>5.209026960650252</c:v>
                </c:pt>
                <c:pt idx="3">
                  <c:v>3.826535379301062</c:v>
                </c:pt>
                <c:pt idx="4">
                  <c:v>3.619873994742385</c:v>
                </c:pt>
                <c:pt idx="5">
                  <c:v>3.229900005106046</c:v>
                </c:pt>
                <c:pt idx="6">
                  <c:v>2.982339238431703</c:v>
                </c:pt>
                <c:pt idx="7">
                  <c:v>2.820048727425117</c:v>
                </c:pt>
                <c:pt idx="8">
                  <c:v>2.71388362248618</c:v>
                </c:pt>
                <c:pt idx="9">
                  <c:v>2.647604022984069</c:v>
                </c:pt>
                <c:pt idx="10">
                  <c:v>2.611361828065673</c:v>
                </c:pt>
                <c:pt idx="11">
                  <c:v>2.598972356945034</c:v>
                </c:pt>
                <c:pt idx="12">
                  <c:v>2.606628001633211</c:v>
                </c:pt>
                <c:pt idx="13">
                  <c:v>2.631946564015312</c:v>
                </c:pt>
                <c:pt idx="14">
                  <c:v>3.773374746321316</c:v>
                </c:pt>
                <c:pt idx="15">
                  <c:v>3.761121718195396</c:v>
                </c:pt>
                <c:pt idx="16">
                  <c:v>3.794183198905628</c:v>
                </c:pt>
                <c:pt idx="17">
                  <c:v>2.988124275693747</c:v>
                </c:pt>
                <c:pt idx="18">
                  <c:v>0.9966541594726988</c:v>
                </c:pt>
                <c:pt idx="19">
                  <c:v>0.06032080552076046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InfoC!$C$25:$W$25</c:f>
              <c:numCache>
                <c:formatCode>General</c:formatCode>
                <c:ptCount val="21"/>
                <c:pt idx="0">
                  <c:v>0</c:v>
                </c:pt>
                <c:pt idx="1">
                  <c:v>0.2834226324180951</c:v>
                </c:pt>
                <c:pt idx="2">
                  <c:v>1.370126403000754</c:v>
                </c:pt>
                <c:pt idx="3">
                  <c:v>2.317187608026776</c:v>
                </c:pt>
                <c:pt idx="4">
                  <c:v>1.881085998340587</c:v>
                </c:pt>
                <c:pt idx="5">
                  <c:v>1.92135455195039</c:v>
                </c:pt>
                <c:pt idx="6">
                  <c:v>1.937374660269484</c:v>
                </c:pt>
                <c:pt idx="7">
                  <c:v>1.939433074315538</c:v>
                </c:pt>
                <c:pt idx="8">
                  <c:v>1.933385019736445</c:v>
                </c:pt>
                <c:pt idx="9">
                  <c:v>1.922821025115204</c:v>
                </c:pt>
                <c:pt idx="10">
                  <c:v>1.910077775605438</c:v>
                </c:pt>
                <c:pt idx="11">
                  <c:v>1.896742920728395</c:v>
                </c:pt>
                <c:pt idx="12">
                  <c:v>1.883946283215326</c:v>
                </c:pt>
                <c:pt idx="13">
                  <c:v>1.872545939971926</c:v>
                </c:pt>
                <c:pt idx="14">
                  <c:v>3.247431776979634</c:v>
                </c:pt>
                <c:pt idx="15">
                  <c:v>3.322792872999402</c:v>
                </c:pt>
                <c:pt idx="16">
                  <c:v>3.404451049362305</c:v>
                </c:pt>
                <c:pt idx="17">
                  <c:v>11.89429946553236</c:v>
                </c:pt>
                <c:pt idx="18">
                  <c:v>22.71618144978243</c:v>
                </c:pt>
                <c:pt idx="19">
                  <c:v>6.269670446380218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InfoC!$C$37:$U$37</c:f>
              <c:numCache>
                <c:formatCode>General</c:formatCode>
                <c:ptCount val="19"/>
                <c:pt idx="0">
                  <c:v>0</c:v>
                </c:pt>
                <c:pt idx="1">
                  <c:v>14.47804164633408</c:v>
                </c:pt>
                <c:pt idx="2">
                  <c:v>15.37257314085155</c:v>
                </c:pt>
                <c:pt idx="3">
                  <c:v>17.26744263271687</c:v>
                </c:pt>
                <c:pt idx="4">
                  <c:v>18.68771249645726</c:v>
                </c:pt>
                <c:pt idx="5">
                  <c:v>19.8022858802896</c:v>
                </c:pt>
                <c:pt idx="6">
                  <c:v>20.71210524841511</c:v>
                </c:pt>
                <c:pt idx="7">
                  <c:v>21.48266029459758</c:v>
                </c:pt>
                <c:pt idx="8">
                  <c:v>22.15921352066513</c:v>
                </c:pt>
                <c:pt idx="9">
                  <c:v>22.77448461443834</c:v>
                </c:pt>
                <c:pt idx="10">
                  <c:v>23.35308780895393</c:v>
                </c:pt>
                <c:pt idx="11">
                  <c:v>23.91437996303386</c:v>
                </c:pt>
                <c:pt idx="12">
                  <c:v>24.47416033140663</c:v>
                </c:pt>
                <c:pt idx="13">
                  <c:v>24.85813067263939</c:v>
                </c:pt>
                <c:pt idx="14">
                  <c:v>25.09426546103253</c:v>
                </c:pt>
                <c:pt idx="15">
                  <c:v>25.2181460062635</c:v>
                </c:pt>
                <c:pt idx="16">
                  <c:v>16.71412200029842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InfoC!$C$38:$U$38</c:f>
              <c:numCache>
                <c:formatCode>General</c:formatCode>
                <c:ptCount val="19"/>
                <c:pt idx="0">
                  <c:v>0</c:v>
                </c:pt>
                <c:pt idx="1">
                  <c:v>14.56431566697651</c:v>
                </c:pt>
                <c:pt idx="2">
                  <c:v>3.818422717315601</c:v>
                </c:pt>
                <c:pt idx="3">
                  <c:v>3.034255481224891</c:v>
                </c:pt>
                <c:pt idx="4">
                  <c:v>2.637317721916455</c:v>
                </c:pt>
                <c:pt idx="5">
                  <c:v>2.380794314592701</c:v>
                </c:pt>
                <c:pt idx="6">
                  <c:v>2.207596975100017</c:v>
                </c:pt>
                <c:pt idx="7">
                  <c:v>2.088594204827706</c:v>
                </c:pt>
                <c:pt idx="8">
                  <c:v>2.007522413352651</c:v>
                </c:pt>
                <c:pt idx="9">
                  <c:v>1.954474794802673</c:v>
                </c:pt>
                <c:pt idx="10">
                  <c:v>1.923173080216626</c:v>
                </c:pt>
                <c:pt idx="11">
                  <c:v>1.909679584442768</c:v>
                </c:pt>
                <c:pt idx="12">
                  <c:v>1.911442178699855</c:v>
                </c:pt>
                <c:pt idx="13">
                  <c:v>2.75599748560142</c:v>
                </c:pt>
                <c:pt idx="14">
                  <c:v>2.701404203252543</c:v>
                </c:pt>
                <c:pt idx="15">
                  <c:v>2.684509151802797</c:v>
                </c:pt>
                <c:pt idx="16">
                  <c:v>2.790045641463764</c:v>
                </c:pt>
                <c:pt idx="17">
                  <c:v>0.3361312978629788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InfoC!$C$39:$U$39</c:f>
              <c:numCache>
                <c:formatCode>General</c:formatCode>
                <c:ptCount val="19"/>
                <c:pt idx="0">
                  <c:v>0</c:v>
                </c:pt>
                <c:pt idx="1">
                  <c:v>0.08627402064242887</c:v>
                </c:pt>
                <c:pt idx="2">
                  <c:v>2.923891222798133</c:v>
                </c:pt>
                <c:pt idx="3">
                  <c:v>1.139385989359567</c:v>
                </c:pt>
                <c:pt idx="4">
                  <c:v>1.217047858176067</c:v>
                </c:pt>
                <c:pt idx="5">
                  <c:v>1.266220930760359</c:v>
                </c:pt>
                <c:pt idx="6">
                  <c:v>1.297777606974504</c:v>
                </c:pt>
                <c:pt idx="7">
                  <c:v>1.318039158645241</c:v>
                </c:pt>
                <c:pt idx="8">
                  <c:v>1.330969187285103</c:v>
                </c:pt>
                <c:pt idx="9">
                  <c:v>1.339203701029459</c:v>
                </c:pt>
                <c:pt idx="10">
                  <c:v>1.344569885701031</c:v>
                </c:pt>
                <c:pt idx="11">
                  <c:v>1.348387430362842</c:v>
                </c:pt>
                <c:pt idx="12">
                  <c:v>1.351661810327087</c:v>
                </c:pt>
                <c:pt idx="13">
                  <c:v>2.372027144368658</c:v>
                </c:pt>
                <c:pt idx="14">
                  <c:v>2.465269414859402</c:v>
                </c:pt>
                <c:pt idx="15">
                  <c:v>2.560628606571822</c:v>
                </c:pt>
                <c:pt idx="16">
                  <c:v>11.29406964742885</c:v>
                </c:pt>
                <c:pt idx="17">
                  <c:v>17.0502532981614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30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42</xdr:row>
      <xdr:rowOff>0</xdr:rowOff>
    </xdr:from>
    <xdr:to>
      <xdr:col>28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39590525.34116979</v>
      </c>
      <c r="C2">
        <v>0</v>
      </c>
      <c r="D2">
        <v>18098797.38299586</v>
      </c>
      <c r="E2">
        <v>10800140.25344913</v>
      </c>
      <c r="F2">
        <v>4082053.773657222</v>
      </c>
      <c r="G2">
        <v>6609533.931067578</v>
      </c>
    </row>
    <row r="3" spans="1:7">
      <c r="A3">
        <v>1</v>
      </c>
      <c r="B3">
        <v>158731960.2536879</v>
      </c>
      <c r="C3">
        <v>2530036.007589767</v>
      </c>
      <c r="D3">
        <v>81781076.1538648</v>
      </c>
      <c r="E3">
        <v>10800140.25344913</v>
      </c>
      <c r="F3">
        <v>40820537.73657218</v>
      </c>
      <c r="G3">
        <v>22800170.10221202</v>
      </c>
    </row>
    <row r="4" spans="1:7">
      <c r="A4">
        <v>2</v>
      </c>
      <c r="B4">
        <v>148155246.5191898</v>
      </c>
      <c r="C4">
        <v>2415698.198635401</v>
      </c>
      <c r="D4">
        <v>74215822.03720982</v>
      </c>
      <c r="E4">
        <v>10800140.25344913</v>
      </c>
      <c r="F4">
        <v>38856265.70879805</v>
      </c>
      <c r="G4">
        <v>21867320.3210974</v>
      </c>
    </row>
    <row r="5" spans="1:7">
      <c r="A5">
        <v>3</v>
      </c>
      <c r="B5">
        <v>140727476.0028561</v>
      </c>
      <c r="C5">
        <v>2351329.276140669</v>
      </c>
      <c r="D5">
        <v>69152867.82523826</v>
      </c>
      <c r="E5">
        <v>10800140.25344913</v>
      </c>
      <c r="F5">
        <v>37240304.11294807</v>
      </c>
      <c r="G5">
        <v>21182834.53507995</v>
      </c>
    </row>
    <row r="6" spans="1:7">
      <c r="A6">
        <v>4</v>
      </c>
      <c r="B6">
        <v>136075401.3967583</v>
      </c>
      <c r="C6">
        <v>2321250.552082753</v>
      </c>
      <c r="D6">
        <v>66278630.3615487</v>
      </c>
      <c r="E6">
        <v>10800140.25344913</v>
      </c>
      <c r="F6">
        <v>35968657.13936508</v>
      </c>
      <c r="G6">
        <v>20706723.09031262</v>
      </c>
    </row>
    <row r="7" spans="1:7">
      <c r="A7">
        <v>5</v>
      </c>
      <c r="B7">
        <v>131753056.9019036</v>
      </c>
      <c r="C7">
        <v>2267601.941582414</v>
      </c>
      <c r="D7">
        <v>63718016.83264879</v>
      </c>
      <c r="E7">
        <v>10800140.25344913</v>
      </c>
      <c r="F7">
        <v>34722555.15289634</v>
      </c>
      <c r="G7">
        <v>20244742.72132692</v>
      </c>
    </row>
    <row r="8" spans="1:7">
      <c r="A8">
        <v>6</v>
      </c>
      <c r="B8">
        <v>130490572.8942174</v>
      </c>
      <c r="C8">
        <v>2261589.262651843</v>
      </c>
      <c r="D8">
        <v>63030964.88412289</v>
      </c>
      <c r="E8">
        <v>10800140.25344913</v>
      </c>
      <c r="F8">
        <v>34319807.16632041</v>
      </c>
      <c r="G8">
        <v>20078071.32767307</v>
      </c>
    </row>
    <row r="9" spans="1:7">
      <c r="A9">
        <v>7</v>
      </c>
      <c r="B9">
        <v>128052151.8228185</v>
      </c>
      <c r="C9">
        <v>2243473.430964955</v>
      </c>
      <c r="D9">
        <v>61696115.44752768</v>
      </c>
      <c r="E9">
        <v>10800140.25344913</v>
      </c>
      <c r="F9">
        <v>33540686.35915125</v>
      </c>
      <c r="G9">
        <v>19771736.33172545</v>
      </c>
    </row>
    <row r="10" spans="1:7">
      <c r="A10">
        <v>8</v>
      </c>
      <c r="B10">
        <v>126988166.0092036</v>
      </c>
      <c r="C10">
        <v>2239288.520673963</v>
      </c>
      <c r="D10">
        <v>61188011.87423133</v>
      </c>
      <c r="E10">
        <v>10800140.25344913</v>
      </c>
      <c r="F10">
        <v>33150960.82749159</v>
      </c>
      <c r="G10">
        <v>19609764.53335764</v>
      </c>
    </row>
    <row r="11" spans="1:7">
      <c r="A11">
        <v>9</v>
      </c>
      <c r="B11">
        <v>124716947.5127046</v>
      </c>
      <c r="C11">
        <v>2222694.504395518</v>
      </c>
      <c r="D11">
        <v>60004553.69805904</v>
      </c>
      <c r="E11">
        <v>10800140.25344913</v>
      </c>
      <c r="F11">
        <v>32386080.90747049</v>
      </c>
      <c r="G11">
        <v>19303478.14933043</v>
      </c>
    </row>
    <row r="12" spans="1:7">
      <c r="A12">
        <v>10</v>
      </c>
      <c r="B12">
        <v>123759215.1657458</v>
      </c>
      <c r="C12">
        <v>2219341.824216974</v>
      </c>
      <c r="D12">
        <v>59593436.19028817</v>
      </c>
      <c r="E12">
        <v>10800140.25344913</v>
      </c>
      <c r="F12">
        <v>32003939.65507523</v>
      </c>
      <c r="G12">
        <v>19142357.24271632</v>
      </c>
    </row>
    <row r="13" spans="1:7">
      <c r="A13">
        <v>11</v>
      </c>
      <c r="B13">
        <v>121584303.0026337</v>
      </c>
      <c r="C13">
        <v>2203380.032240188</v>
      </c>
      <c r="D13">
        <v>58498682.87416479</v>
      </c>
      <c r="E13">
        <v>10800140.25344913</v>
      </c>
      <c r="F13">
        <v>31248678.18434572</v>
      </c>
      <c r="G13">
        <v>18833421.65843383</v>
      </c>
    </row>
    <row r="14" spans="1:7">
      <c r="A14">
        <v>12</v>
      </c>
      <c r="B14">
        <v>120690727.1052608</v>
      </c>
      <c r="C14">
        <v>2200435.048064117</v>
      </c>
      <c r="D14">
        <v>58146672.66278351</v>
      </c>
      <c r="E14">
        <v>10800140.25344913</v>
      </c>
      <c r="F14">
        <v>30871786.23872472</v>
      </c>
      <c r="G14">
        <v>18671692.90223933</v>
      </c>
    </row>
    <row r="15" spans="1:7">
      <c r="A15">
        <v>13</v>
      </c>
      <c r="B15">
        <v>118578160.7468255</v>
      </c>
      <c r="C15">
        <v>2184797.719477677</v>
      </c>
      <c r="D15">
        <v>57110087.3133816</v>
      </c>
      <c r="E15">
        <v>10800140.25344913</v>
      </c>
      <c r="F15">
        <v>30123963.91743308</v>
      </c>
      <c r="G15">
        <v>18359171.54308399</v>
      </c>
    </row>
    <row r="16" spans="1:7">
      <c r="A16">
        <v>14</v>
      </c>
      <c r="B16">
        <v>117725939.8882969</v>
      </c>
      <c r="C16">
        <v>2182051.121587331</v>
      </c>
      <c r="D16">
        <v>56796444.32934652</v>
      </c>
      <c r="E16">
        <v>10800140.25344913</v>
      </c>
      <c r="F16">
        <v>29751114.59854639</v>
      </c>
      <c r="G16">
        <v>18196189.58536756</v>
      </c>
    </row>
    <row r="17" spans="1:7">
      <c r="A17">
        <v>15</v>
      </c>
      <c r="B17">
        <v>115655888.5571199</v>
      </c>
      <c r="C17">
        <v>2166561.566967431</v>
      </c>
      <c r="D17">
        <v>55799914.22514775</v>
      </c>
      <c r="E17">
        <v>10800140.25344913</v>
      </c>
      <c r="F17">
        <v>29009521.62432327</v>
      </c>
      <c r="G17">
        <v>17879750.88723233</v>
      </c>
    </row>
    <row r="18" spans="1:7">
      <c r="A18">
        <v>16</v>
      </c>
      <c r="B18">
        <v>114833258.4208946</v>
      </c>
      <c r="C18">
        <v>2163884.392969808</v>
      </c>
      <c r="D18">
        <v>55514013.81931196</v>
      </c>
      <c r="E18">
        <v>10800140.25344913</v>
      </c>
      <c r="F18">
        <v>28640018.32271697</v>
      </c>
      <c r="G18">
        <v>17715201.63244669</v>
      </c>
    </row>
    <row r="19" spans="1:7">
      <c r="A19">
        <v>17</v>
      </c>
      <c r="B19">
        <v>112799774.4788328</v>
      </c>
      <c r="C19">
        <v>2148432.302368855</v>
      </c>
      <c r="D19">
        <v>54552537.15689189</v>
      </c>
      <c r="E19">
        <v>10800140.25344913</v>
      </c>
      <c r="F19">
        <v>27903918.02193847</v>
      </c>
      <c r="G19">
        <v>17394746.74418442</v>
      </c>
    </row>
    <row r="20" spans="1:7">
      <c r="A20">
        <v>18</v>
      </c>
      <c r="B20">
        <v>111998033.1258996</v>
      </c>
      <c r="C20">
        <v>2145739.606015765</v>
      </c>
      <c r="D20">
        <v>54286357.24845571</v>
      </c>
      <c r="E20">
        <v>10800140.25344913</v>
      </c>
      <c r="F20">
        <v>27537331.95881335</v>
      </c>
      <c r="G20">
        <v>17228464.05916569</v>
      </c>
    </row>
    <row r="21" spans="1:7">
      <c r="A21">
        <v>19</v>
      </c>
      <c r="B21">
        <v>109992732.466728</v>
      </c>
      <c r="C21">
        <v>2130251.996229893</v>
      </c>
      <c r="D21">
        <v>53352101.70571028</v>
      </c>
      <c r="E21">
        <v>10800140.25344913</v>
      </c>
      <c r="F21">
        <v>26806256.05926391</v>
      </c>
      <c r="G21">
        <v>16903982.45207483</v>
      </c>
    </row>
    <row r="22" spans="1:7">
      <c r="A22">
        <v>20</v>
      </c>
      <c r="B22">
        <v>109203804.9954451</v>
      </c>
      <c r="C22">
        <v>2127484.971715578</v>
      </c>
      <c r="D22">
        <v>53097995.6148531</v>
      </c>
      <c r="E22">
        <v>10800140.25344913</v>
      </c>
      <c r="F22">
        <v>26442316.3975528</v>
      </c>
      <c r="G22">
        <v>16735867.75787451</v>
      </c>
    </row>
    <row r="23" spans="1:7">
      <c r="A23">
        <v>21</v>
      </c>
      <c r="B23">
        <v>107212045.4113843</v>
      </c>
      <c r="C23">
        <v>2111911.477660065</v>
      </c>
      <c r="D23">
        <v>52176651.30376855</v>
      </c>
      <c r="E23">
        <v>10800140.25344913</v>
      </c>
      <c r="F23">
        <v>25715968.52990348</v>
      </c>
      <c r="G23">
        <v>16407373.84660313</v>
      </c>
    </row>
    <row r="24" spans="1:7">
      <c r="A24">
        <v>22</v>
      </c>
      <c r="B24">
        <v>106433128.0060706</v>
      </c>
      <c r="C24">
        <v>2109027.789458818</v>
      </c>
      <c r="D24">
        <v>51932095.81365</v>
      </c>
      <c r="E24">
        <v>10800140.25344913</v>
      </c>
      <c r="F24">
        <v>25354507.29133437</v>
      </c>
      <c r="G24">
        <v>16237356.85817827</v>
      </c>
    </row>
    <row r="25" spans="1:7">
      <c r="A25">
        <v>23</v>
      </c>
      <c r="B25">
        <v>104455172.4806101</v>
      </c>
      <c r="C25">
        <v>2093332.552621494</v>
      </c>
      <c r="D25">
        <v>51024126.95817391</v>
      </c>
      <c r="E25">
        <v>10800140.25344913</v>
      </c>
      <c r="F25">
        <v>24632713.39823172</v>
      </c>
      <c r="G25">
        <v>15904859.31813387</v>
      </c>
    </row>
    <row r="26" spans="1:7">
      <c r="A26">
        <v>24</v>
      </c>
      <c r="B26">
        <v>103686160.8192014</v>
      </c>
      <c r="C26">
        <v>2090300.718469515</v>
      </c>
      <c r="D26">
        <v>50789206.83961929</v>
      </c>
      <c r="E26">
        <v>10800140.25344913</v>
      </c>
      <c r="F26">
        <v>24273636.03749368</v>
      </c>
      <c r="G26">
        <v>15732876.97016974</v>
      </c>
    </row>
    <row r="27" spans="1:7">
      <c r="A27">
        <v>25</v>
      </c>
      <c r="B27">
        <v>101729800.4911589</v>
      </c>
      <c r="C27">
        <v>2074457.620276989</v>
      </c>
      <c r="D27">
        <v>49902522.5344756</v>
      </c>
      <c r="E27">
        <v>10800140.25344913</v>
      </c>
      <c r="F27">
        <v>23556317.81250585</v>
      </c>
      <c r="G27">
        <v>15396362.27045138</v>
      </c>
    </row>
    <row r="28" spans="1:7">
      <c r="A28">
        <v>26</v>
      </c>
      <c r="B28">
        <v>100969575.5101106</v>
      </c>
      <c r="C28">
        <v>2071253.561573256</v>
      </c>
      <c r="D28">
        <v>49676248.41325743</v>
      </c>
      <c r="E28">
        <v>10800140.25344913</v>
      </c>
      <c r="F28">
        <v>23199587.11188614</v>
      </c>
      <c r="G28">
        <v>15222346.16994463</v>
      </c>
    </row>
    <row r="29" spans="1:7">
      <c r="A29">
        <v>27</v>
      </c>
      <c r="B29">
        <v>99036430.85700509</v>
      </c>
      <c r="C29">
        <v>2055243.285726879</v>
      </c>
      <c r="D29">
        <v>48812530.8114569</v>
      </c>
      <c r="E29">
        <v>10800140.25344913</v>
      </c>
      <c r="F29">
        <v>22486748.12215163</v>
      </c>
      <c r="G29">
        <v>14881768.38422056</v>
      </c>
    </row>
    <row r="30" spans="1:7">
      <c r="A30">
        <v>28</v>
      </c>
      <c r="B30">
        <v>98287128.6572908</v>
      </c>
      <c r="C30">
        <v>2051896.108193461</v>
      </c>
      <c r="D30">
        <v>48596887.13223751</v>
      </c>
      <c r="E30">
        <v>10800140.25344913</v>
      </c>
      <c r="F30">
        <v>22136971.80891214</v>
      </c>
      <c r="G30">
        <v>14701233.35449856</v>
      </c>
    </row>
    <row r="31" spans="1:7">
      <c r="A31">
        <v>29</v>
      </c>
      <c r="B31">
        <v>96382470.04289675</v>
      </c>
      <c r="C31">
        <v>2035753.041007395</v>
      </c>
      <c r="D31">
        <v>47761149.12877204</v>
      </c>
      <c r="E31">
        <v>10800140.25344913</v>
      </c>
      <c r="F31">
        <v>21437717.5508952</v>
      </c>
      <c r="G31">
        <v>14347710.06877299</v>
      </c>
    </row>
    <row r="32" spans="1:7">
      <c r="A32">
        <v>30</v>
      </c>
      <c r="B32">
        <v>93522453.60967597</v>
      </c>
      <c r="C32">
        <v>2022703.653184122</v>
      </c>
      <c r="D32">
        <v>46483968.60540263</v>
      </c>
      <c r="E32">
        <v>10800140.25344913</v>
      </c>
      <c r="F32">
        <v>20410268.86828609</v>
      </c>
      <c r="G32">
        <v>13805372.22935401</v>
      </c>
    </row>
    <row r="33" spans="1:7">
      <c r="A33">
        <v>31</v>
      </c>
      <c r="B33">
        <v>86841243.37601697</v>
      </c>
      <c r="C33">
        <v>1975138.21329433</v>
      </c>
      <c r="D33">
        <v>42384522.25112519</v>
      </c>
      <c r="E33">
        <v>10800140.25344913</v>
      </c>
      <c r="F33">
        <v>18645707.49670314</v>
      </c>
      <c r="G33">
        <v>13035735.16144518</v>
      </c>
    </row>
    <row r="34" spans="1:7">
      <c r="A34">
        <v>32</v>
      </c>
      <c r="B34">
        <v>83312072.68906656</v>
      </c>
      <c r="C34">
        <v>1955850.515090022</v>
      </c>
      <c r="D34">
        <v>40458456.77509791</v>
      </c>
      <c r="E34">
        <v>10800140.25344913</v>
      </c>
      <c r="F34">
        <v>17543148.21749315</v>
      </c>
      <c r="G34">
        <v>12554476.92793634</v>
      </c>
    </row>
    <row r="35" spans="1:7">
      <c r="A35">
        <v>33</v>
      </c>
      <c r="B35">
        <v>80512515.08517942</v>
      </c>
      <c r="C35">
        <v>1942659.26836406</v>
      </c>
      <c r="D35">
        <v>39039210.94540978</v>
      </c>
      <c r="E35">
        <v>10800140.25344913</v>
      </c>
      <c r="F35">
        <v>16585743.47434001</v>
      </c>
      <c r="G35">
        <v>12144761.14361644</v>
      </c>
    </row>
    <row r="36" spans="1:7">
      <c r="A36">
        <v>34</v>
      </c>
      <c r="B36">
        <v>78426548.63907169</v>
      </c>
      <c r="C36">
        <v>1928915.58696153</v>
      </c>
      <c r="D36">
        <v>37886962.32303803</v>
      </c>
      <c r="E36">
        <v>10800140.25344913</v>
      </c>
      <c r="F36">
        <v>15959650.31631356</v>
      </c>
      <c r="G36">
        <v>11850880.15930944</v>
      </c>
    </row>
    <row r="37" spans="1:7">
      <c r="A37">
        <v>35</v>
      </c>
      <c r="B37">
        <v>76458215.98850057</v>
      </c>
      <c r="C37">
        <v>1928375.53239683</v>
      </c>
      <c r="D37">
        <v>36816560.0338539</v>
      </c>
      <c r="E37">
        <v>10800140.25344913</v>
      </c>
      <c r="F37">
        <v>15345579.00113492</v>
      </c>
      <c r="G37">
        <v>11567561.16766579</v>
      </c>
    </row>
    <row r="38" spans="1:7">
      <c r="A38">
        <v>36</v>
      </c>
      <c r="B38">
        <v>76074594.90048642</v>
      </c>
      <c r="C38">
        <v>1924311.421303662</v>
      </c>
      <c r="D38">
        <v>36536479.34862652</v>
      </c>
      <c r="E38">
        <v>10800140.25344913</v>
      </c>
      <c r="F38">
        <v>15280761.42670736</v>
      </c>
      <c r="G38">
        <v>11532902.45039975</v>
      </c>
    </row>
    <row r="39" spans="1:7">
      <c r="A39">
        <v>37</v>
      </c>
      <c r="B39">
        <v>76057976.50648308</v>
      </c>
      <c r="C39">
        <v>1925178.826507851</v>
      </c>
      <c r="D39">
        <v>36537611.42560854</v>
      </c>
      <c r="E39">
        <v>10800140.25344913</v>
      </c>
      <c r="F39">
        <v>15268205.60844495</v>
      </c>
      <c r="G39">
        <v>11526840.39247259</v>
      </c>
    </row>
    <row r="40" spans="1:7">
      <c r="A40">
        <v>38</v>
      </c>
      <c r="B40">
        <v>75072721.10406859</v>
      </c>
      <c r="C40">
        <v>1919992.46140845</v>
      </c>
      <c r="D40">
        <v>35945479.65597723</v>
      </c>
      <c r="E40">
        <v>10800140.25344913</v>
      </c>
      <c r="F40">
        <v>15006152.31139258</v>
      </c>
      <c r="G40">
        <v>11400956.4218412</v>
      </c>
    </row>
    <row r="41" spans="1:7">
      <c r="A41">
        <v>39</v>
      </c>
      <c r="B41">
        <v>75053065.65123361</v>
      </c>
      <c r="C41">
        <v>1920810.447441855</v>
      </c>
      <c r="D41">
        <v>35946763.23851481</v>
      </c>
      <c r="E41">
        <v>10800140.25344913</v>
      </c>
      <c r="F41">
        <v>14991382.04818036</v>
      </c>
      <c r="G41">
        <v>11393969.66364747</v>
      </c>
    </row>
    <row r="42" spans="1:7">
      <c r="A42">
        <v>40</v>
      </c>
      <c r="B42">
        <v>74173403.18109614</v>
      </c>
      <c r="C42">
        <v>1916467.609388639</v>
      </c>
      <c r="D42">
        <v>35401863.74189081</v>
      </c>
      <c r="E42">
        <v>10800140.25344913</v>
      </c>
      <c r="F42">
        <v>14767198.92472513</v>
      </c>
      <c r="G42">
        <v>11287732.65164242</v>
      </c>
    </row>
    <row r="43" spans="1:7">
      <c r="A43">
        <v>41</v>
      </c>
      <c r="B43">
        <v>74151485.50645337</v>
      </c>
      <c r="C43">
        <v>1917228.658502547</v>
      </c>
      <c r="D43">
        <v>35403370.74238721</v>
      </c>
      <c r="E43">
        <v>10800140.25344913</v>
      </c>
      <c r="F43">
        <v>14750745.4661833</v>
      </c>
      <c r="G43">
        <v>11280000.38593118</v>
      </c>
    </row>
    <row r="44" spans="1:7">
      <c r="A44">
        <v>42</v>
      </c>
      <c r="B44">
        <v>73329495.82982303</v>
      </c>
      <c r="C44">
        <v>1913500.465523122</v>
      </c>
      <c r="D44">
        <v>34885935.75133133</v>
      </c>
      <c r="E44">
        <v>10800140.25344913</v>
      </c>
      <c r="F44">
        <v>14545006.2252418</v>
      </c>
      <c r="G44">
        <v>11184913.13427765</v>
      </c>
    </row>
    <row r="45" spans="1:7">
      <c r="A45">
        <v>43</v>
      </c>
      <c r="B45">
        <v>73305823.06883609</v>
      </c>
      <c r="C45">
        <v>1914198.283881989</v>
      </c>
      <c r="D45">
        <v>34887527.81969195</v>
      </c>
      <c r="E45">
        <v>10800140.25344913</v>
      </c>
      <c r="F45">
        <v>14527357.76848084</v>
      </c>
      <c r="G45">
        <v>11176598.94333217</v>
      </c>
    </row>
    <row r="46" spans="1:7">
      <c r="A46">
        <v>44</v>
      </c>
      <c r="B46">
        <v>72520333.71451984</v>
      </c>
      <c r="C46">
        <v>1910993.215065448</v>
      </c>
      <c r="D46">
        <v>34389303.72979612</v>
      </c>
      <c r="E46">
        <v>10800140.25344913</v>
      </c>
      <c r="F46">
        <v>14331383.29857769</v>
      </c>
      <c r="G46">
        <v>11088513.21763145</v>
      </c>
    </row>
    <row r="47" spans="1:7">
      <c r="A47">
        <v>45</v>
      </c>
      <c r="B47">
        <v>72495183.77091879</v>
      </c>
      <c r="C47">
        <v>1911622.287768678</v>
      </c>
      <c r="D47">
        <v>34390949.68600798</v>
      </c>
      <c r="E47">
        <v>10800140.25344913</v>
      </c>
      <c r="F47">
        <v>14312782.73707446</v>
      </c>
      <c r="G47">
        <v>11079688.80661853</v>
      </c>
    </row>
    <row r="48" spans="1:7">
      <c r="A48">
        <v>46</v>
      </c>
      <c r="B48">
        <v>71735564.29429862</v>
      </c>
      <c r="C48">
        <v>1908901.892340699</v>
      </c>
      <c r="D48">
        <v>33908083.07049899</v>
      </c>
      <c r="E48">
        <v>10800140.25344913</v>
      </c>
      <c r="F48">
        <v>14122165.54461746</v>
      </c>
      <c r="G48">
        <v>10996273.53339233</v>
      </c>
    </row>
    <row r="49" spans="1:7">
      <c r="A49">
        <v>47</v>
      </c>
      <c r="B49">
        <v>71709329.49017867</v>
      </c>
      <c r="C49">
        <v>1909460.070434642</v>
      </c>
      <c r="D49">
        <v>33909585.46133568</v>
      </c>
      <c r="E49">
        <v>10800140.25344913</v>
      </c>
      <c r="F49">
        <v>14103042.30158248</v>
      </c>
      <c r="G49">
        <v>10987101.40337673</v>
      </c>
    </row>
    <row r="50" spans="1:7">
      <c r="A50">
        <v>48</v>
      </c>
      <c r="B50">
        <v>70973576.0255197</v>
      </c>
      <c r="C50">
        <v>1907232.70468744</v>
      </c>
      <c r="D50">
        <v>33441254.77451348</v>
      </c>
      <c r="E50">
        <v>10800140.25344913</v>
      </c>
      <c r="F50">
        <v>13917216.54909534</v>
      </c>
      <c r="G50">
        <v>10907731.74377429</v>
      </c>
    </row>
    <row r="51" spans="1:7">
      <c r="A51">
        <v>49</v>
      </c>
      <c r="B51">
        <v>70946438.11402161</v>
      </c>
      <c r="C51">
        <v>1907717.829666861</v>
      </c>
      <c r="D51">
        <v>33442349.86253601</v>
      </c>
      <c r="E51">
        <v>10800140.25344913</v>
      </c>
      <c r="F51">
        <v>13897891.19451948</v>
      </c>
      <c r="G51">
        <v>10898338.97385013</v>
      </c>
    </row>
    <row r="52" spans="1:7">
      <c r="A52">
        <v>50</v>
      </c>
      <c r="B52">
        <v>70231047.78209765</v>
      </c>
      <c r="C52">
        <v>1905973.364283143</v>
      </c>
      <c r="D52">
        <v>32987558.33119125</v>
      </c>
      <c r="E52">
        <v>10800140.25344913</v>
      </c>
      <c r="F52">
        <v>13715334.34941304</v>
      </c>
      <c r="G52">
        <v>10822041.48376109</v>
      </c>
    </row>
    <row r="53" spans="1:7">
      <c r="A53">
        <v>51</v>
      </c>
      <c r="B53">
        <v>70202828.77580713</v>
      </c>
      <c r="C53">
        <v>1906380.912111497</v>
      </c>
      <c r="D53">
        <v>32988289.44074899</v>
      </c>
      <c r="E53">
        <v>10800140.25344913</v>
      </c>
      <c r="F53">
        <v>13695665.71095967</v>
      </c>
      <c r="G53">
        <v>10812352.45853784</v>
      </c>
    </row>
    <row r="54" spans="1:7">
      <c r="A54">
        <v>52</v>
      </c>
      <c r="B54">
        <v>69501151.26246977</v>
      </c>
      <c r="C54">
        <v>1905090.758369588</v>
      </c>
      <c r="D54">
        <v>32545059.03212274</v>
      </c>
      <c r="E54">
        <v>10800140.25344913</v>
      </c>
      <c r="F54">
        <v>13513335.89637084</v>
      </c>
      <c r="G54">
        <v>10737525.32215746</v>
      </c>
    </row>
    <row r="55" spans="1:7">
      <c r="A55">
        <v>53</v>
      </c>
      <c r="B55">
        <v>69472027.59802328</v>
      </c>
      <c r="C55">
        <v>1905419.635261289</v>
      </c>
      <c r="D55">
        <v>32545513.39411721</v>
      </c>
      <c r="E55">
        <v>10800140.25344913</v>
      </c>
      <c r="F55">
        <v>13493395.97435405</v>
      </c>
      <c r="G55">
        <v>10727558.3408416</v>
      </c>
    </row>
    <row r="56" spans="1:7">
      <c r="A56">
        <v>54</v>
      </c>
      <c r="B56">
        <v>68785998.84009427</v>
      </c>
      <c r="C56">
        <v>1904607.485367027</v>
      </c>
      <c r="D56">
        <v>32114383.29156269</v>
      </c>
      <c r="E56">
        <v>10800140.25344913</v>
      </c>
      <c r="F56">
        <v>13312400.83224461</v>
      </c>
      <c r="G56">
        <v>10654466.97747081</v>
      </c>
    </row>
    <row r="57" spans="1:7">
      <c r="A57">
        <v>55</v>
      </c>
      <c r="B57">
        <v>68756368.30562849</v>
      </c>
      <c r="C57">
        <v>1904859.277586531</v>
      </c>
      <c r="D57">
        <v>32114544.71267316</v>
      </c>
      <c r="E57">
        <v>10800140.25344913</v>
      </c>
      <c r="F57">
        <v>13292479.73071004</v>
      </c>
      <c r="G57">
        <v>10644344.33120962</v>
      </c>
    </row>
    <row r="58" spans="1:7">
      <c r="A58">
        <v>56</v>
      </c>
      <c r="B58">
        <v>68091568.46605536</v>
      </c>
      <c r="C58">
        <v>1904561.539582754</v>
      </c>
      <c r="D58">
        <v>31697255.31328263</v>
      </c>
      <c r="E58">
        <v>10800140.25344913</v>
      </c>
      <c r="F58">
        <v>13115563.42337125</v>
      </c>
      <c r="G58">
        <v>10574047.93636959</v>
      </c>
    </row>
    <row r="59" spans="1:7">
      <c r="A59">
        <v>57</v>
      </c>
      <c r="B59">
        <v>68061827.18965876</v>
      </c>
      <c r="C59">
        <v>1904745.805474351</v>
      </c>
      <c r="D59">
        <v>31697549.97941883</v>
      </c>
      <c r="E59">
        <v>10800140.25344913</v>
      </c>
      <c r="F59">
        <v>13096155.70109296</v>
      </c>
      <c r="G59">
        <v>10563235.45022349</v>
      </c>
    </row>
    <row r="60" spans="1:7">
      <c r="A60">
        <v>58</v>
      </c>
      <c r="B60">
        <v>67420046.9358221</v>
      </c>
      <c r="C60">
        <v>1904963.854348833</v>
      </c>
      <c r="D60">
        <v>31294544.66873758</v>
      </c>
      <c r="E60">
        <v>10800140.25344913</v>
      </c>
      <c r="F60">
        <v>12923949.85289527</v>
      </c>
      <c r="G60">
        <v>10496448.30639127</v>
      </c>
    </row>
    <row r="61" spans="1:7">
      <c r="A61">
        <v>59</v>
      </c>
      <c r="B61">
        <v>67479245.46214601</v>
      </c>
      <c r="C61">
        <v>1905706.94382641</v>
      </c>
      <c r="D61">
        <v>31320111.75783521</v>
      </c>
      <c r="E61">
        <v>10800140.25344913</v>
      </c>
      <c r="F61">
        <v>12946183.98126643</v>
      </c>
      <c r="G61">
        <v>10507102.52576883</v>
      </c>
    </row>
    <row r="62" spans="1:7">
      <c r="A62">
        <v>60</v>
      </c>
      <c r="B62">
        <v>66138472.29125163</v>
      </c>
      <c r="C62">
        <v>1903456.962898161</v>
      </c>
      <c r="D62">
        <v>30559051.04421239</v>
      </c>
      <c r="E62">
        <v>10800140.25344913</v>
      </c>
      <c r="F62">
        <v>12536507.57927089</v>
      </c>
      <c r="G62">
        <v>10339316.45142105</v>
      </c>
    </row>
    <row r="63" spans="1:7">
      <c r="A63">
        <v>61</v>
      </c>
      <c r="B63">
        <v>65796561.81445957</v>
      </c>
      <c r="C63">
        <v>1902972.941302698</v>
      </c>
      <c r="D63">
        <v>30416916.13312775</v>
      </c>
      <c r="E63">
        <v>10800140.25344913</v>
      </c>
      <c r="F63">
        <v>12397123.27596241</v>
      </c>
      <c r="G63">
        <v>10279409.21061759</v>
      </c>
    </row>
    <row r="64" spans="1:7">
      <c r="A64">
        <v>62</v>
      </c>
      <c r="B64">
        <v>63723967.70810895</v>
      </c>
      <c r="C64">
        <v>1903501.215282028</v>
      </c>
      <c r="D64">
        <v>29355577.22231606</v>
      </c>
      <c r="E64">
        <v>10800140.25344913</v>
      </c>
      <c r="F64">
        <v>11695373.05289533</v>
      </c>
      <c r="G64">
        <v>9969375.964166401</v>
      </c>
    </row>
    <row r="65" spans="1:7">
      <c r="A65">
        <v>63</v>
      </c>
      <c r="B65">
        <v>62441387.18974613</v>
      </c>
      <c r="C65">
        <v>1906487.866381988</v>
      </c>
      <c r="D65">
        <v>28624794.06436453</v>
      </c>
      <c r="E65">
        <v>10800140.25344913</v>
      </c>
      <c r="F65">
        <v>11314061.93996111</v>
      </c>
      <c r="G65">
        <v>9795903.065589378</v>
      </c>
    </row>
    <row r="66" spans="1:7">
      <c r="A66">
        <v>64</v>
      </c>
      <c r="B66">
        <v>61266542.45380993</v>
      </c>
      <c r="C66">
        <v>1912170.431827607</v>
      </c>
      <c r="D66">
        <v>27970444.38841295</v>
      </c>
      <c r="E66">
        <v>10800140.25344913</v>
      </c>
      <c r="F66">
        <v>10946388.34583692</v>
      </c>
      <c r="G66">
        <v>9637399.034283325</v>
      </c>
    </row>
    <row r="67" spans="1:7">
      <c r="A67">
        <v>65</v>
      </c>
      <c r="B67">
        <v>60095026.07163879</v>
      </c>
      <c r="C67">
        <v>1914468.829518186</v>
      </c>
      <c r="D67">
        <v>27317195.63834205</v>
      </c>
      <c r="E67">
        <v>10800140.25344913</v>
      </c>
      <c r="F67">
        <v>10581961.64542183</v>
      </c>
      <c r="G67">
        <v>9481259.704907592</v>
      </c>
    </row>
    <row r="68" spans="1:7">
      <c r="A68">
        <v>66</v>
      </c>
      <c r="B68">
        <v>59688690.55433135</v>
      </c>
      <c r="C68">
        <v>1919050.318345153</v>
      </c>
      <c r="D68">
        <v>27009515.87884581</v>
      </c>
      <c r="E68">
        <v>10800140.25344913</v>
      </c>
      <c r="F68">
        <v>10511579.63606579</v>
      </c>
      <c r="G68">
        <v>9448404.467625469</v>
      </c>
    </row>
    <row r="69" spans="1:7">
      <c r="A69">
        <v>67</v>
      </c>
      <c r="B69">
        <v>59399968.15813456</v>
      </c>
      <c r="C69">
        <v>1921828.505442885</v>
      </c>
      <c r="D69">
        <v>26872337.87762226</v>
      </c>
      <c r="E69">
        <v>10800140.25344913</v>
      </c>
      <c r="F69">
        <v>10402289.81851524</v>
      </c>
      <c r="G69">
        <v>9403371.703105049</v>
      </c>
    </row>
    <row r="70" spans="1:7">
      <c r="A70">
        <v>68</v>
      </c>
      <c r="B70">
        <v>59415341.51398038</v>
      </c>
      <c r="C70">
        <v>1922792.534080799</v>
      </c>
      <c r="D70">
        <v>26885912.22191672</v>
      </c>
      <c r="E70">
        <v>10800140.25344913</v>
      </c>
      <c r="F70">
        <v>10403251.13026094</v>
      </c>
      <c r="G70">
        <v>9403245.374272786</v>
      </c>
    </row>
    <row r="71" spans="1:7">
      <c r="A71">
        <v>69</v>
      </c>
      <c r="B71">
        <v>58726623.03150637</v>
      </c>
      <c r="C71">
        <v>1926380.073224477</v>
      </c>
      <c r="D71">
        <v>26512013.21953212</v>
      </c>
      <c r="E71">
        <v>10800140.25344913</v>
      </c>
      <c r="F71">
        <v>10178367.83862362</v>
      </c>
      <c r="G71">
        <v>9309721.64667701</v>
      </c>
    </row>
    <row r="72" spans="1:7">
      <c r="A72">
        <v>70</v>
      </c>
      <c r="B72">
        <v>58470977.16233273</v>
      </c>
      <c r="C72">
        <v>1929681.309378254</v>
      </c>
      <c r="D72">
        <v>26388338.30297819</v>
      </c>
      <c r="E72">
        <v>10800140.25344913</v>
      </c>
      <c r="F72">
        <v>10083450.67217782</v>
      </c>
      <c r="G72">
        <v>9269366.624349326</v>
      </c>
    </row>
    <row r="73" spans="1:7">
      <c r="A73">
        <v>71</v>
      </c>
      <c r="B73">
        <v>58487155.51336436</v>
      </c>
      <c r="C73">
        <v>1930548.734876199</v>
      </c>
      <c r="D73">
        <v>26403972.85814137</v>
      </c>
      <c r="E73">
        <v>10800140.25344913</v>
      </c>
      <c r="F73">
        <v>10083500.32796003</v>
      </c>
      <c r="G73">
        <v>9268993.338937633</v>
      </c>
    </row>
    <row r="74" spans="1:7">
      <c r="A74">
        <v>72</v>
      </c>
      <c r="B74">
        <v>57928383.3047704</v>
      </c>
      <c r="C74">
        <v>1933170.376197944</v>
      </c>
      <c r="D74">
        <v>26096834.63291567</v>
      </c>
      <c r="E74">
        <v>10800140.25344913</v>
      </c>
      <c r="F74">
        <v>9904017.874316854</v>
      </c>
      <c r="G74">
        <v>9194220.167890789</v>
      </c>
    </row>
    <row r="75" spans="1:7">
      <c r="A75">
        <v>73</v>
      </c>
      <c r="B75">
        <v>57366898.6410199</v>
      </c>
      <c r="C75">
        <v>1937434.455210267</v>
      </c>
      <c r="D75">
        <v>25809075.80945813</v>
      </c>
      <c r="E75">
        <v>10800140.25344913</v>
      </c>
      <c r="F75">
        <v>9708725.506824022</v>
      </c>
      <c r="G75">
        <v>9111522.616078353</v>
      </c>
    </row>
    <row r="76" spans="1:7">
      <c r="A76">
        <v>74</v>
      </c>
      <c r="B76">
        <v>57152237.31972936</v>
      </c>
      <c r="C76">
        <v>1940347.223304236</v>
      </c>
      <c r="D76">
        <v>25713563.75705696</v>
      </c>
      <c r="E76">
        <v>10800140.25344913</v>
      </c>
      <c r="F76">
        <v>9623608.135164909</v>
      </c>
      <c r="G76">
        <v>9074577.95075413</v>
      </c>
    </row>
    <row r="77" spans="1:7">
      <c r="A77">
        <v>75</v>
      </c>
      <c r="B77">
        <v>57166698.75027898</v>
      </c>
      <c r="C77">
        <v>1941070.378429836</v>
      </c>
      <c r="D77">
        <v>25729390.39269397</v>
      </c>
      <c r="E77">
        <v>10800140.25344913</v>
      </c>
      <c r="F77">
        <v>9622421.861398209</v>
      </c>
      <c r="G77">
        <v>9073675.86430783</v>
      </c>
    </row>
    <row r="78" spans="1:7">
      <c r="A78">
        <v>76</v>
      </c>
      <c r="B78">
        <v>56673665.08452579</v>
      </c>
      <c r="C78">
        <v>1943670.713148363</v>
      </c>
      <c r="D78">
        <v>25462552.81498558</v>
      </c>
      <c r="E78">
        <v>10800140.25344913</v>
      </c>
      <c r="F78">
        <v>9461702.36376824</v>
      </c>
      <c r="G78">
        <v>9005598.939174477</v>
      </c>
    </row>
    <row r="79" spans="1:7">
      <c r="A79">
        <v>77</v>
      </c>
      <c r="B79">
        <v>56686775.22833286</v>
      </c>
      <c r="C79">
        <v>1944324.641933993</v>
      </c>
      <c r="D79">
        <v>25478277.95466331</v>
      </c>
      <c r="E79">
        <v>10800140.25344913</v>
      </c>
      <c r="F79">
        <v>9459725.687311731</v>
      </c>
      <c r="G79">
        <v>9004306.690974694</v>
      </c>
    </row>
    <row r="80" spans="1:7">
      <c r="A80">
        <v>78</v>
      </c>
      <c r="B80">
        <v>56168159.68798497</v>
      </c>
      <c r="C80">
        <v>1947557.399859226</v>
      </c>
      <c r="D80">
        <v>25209483.97935009</v>
      </c>
      <c r="E80">
        <v>10800140.25344913</v>
      </c>
      <c r="F80">
        <v>9282761.300403127</v>
      </c>
      <c r="G80">
        <v>8928216.754923388</v>
      </c>
    </row>
    <row r="81" spans="1:7">
      <c r="A81">
        <v>79</v>
      </c>
      <c r="B81">
        <v>56180293.84652858</v>
      </c>
      <c r="C81">
        <v>1948118.210722042</v>
      </c>
      <c r="D81">
        <v>25224806.50405814</v>
      </c>
      <c r="E81">
        <v>10800140.25344913</v>
      </c>
      <c r="F81">
        <v>9280486.05608351</v>
      </c>
      <c r="G81">
        <v>8926742.82221576</v>
      </c>
    </row>
    <row r="82" spans="1:7">
      <c r="A82">
        <v>80</v>
      </c>
      <c r="B82">
        <v>55688009.52533081</v>
      </c>
      <c r="C82">
        <v>1951227.160047758</v>
      </c>
      <c r="D82">
        <v>24972120.16012961</v>
      </c>
      <c r="E82">
        <v>10800140.25344913</v>
      </c>
      <c r="F82">
        <v>9111308.289955836</v>
      </c>
      <c r="G82">
        <v>8853213.661748469</v>
      </c>
    </row>
    <row r="83" spans="1:7">
      <c r="A83">
        <v>81</v>
      </c>
      <c r="B83">
        <v>55699061.504495</v>
      </c>
      <c r="C83">
        <v>1951688.415635705</v>
      </c>
      <c r="D83">
        <v>24987140.3411965</v>
      </c>
      <c r="E83">
        <v>10800140.25344913</v>
      </c>
      <c r="F83">
        <v>9108605.65998039</v>
      </c>
      <c r="G83">
        <v>8851486.834233267</v>
      </c>
    </row>
    <row r="84" spans="1:7">
      <c r="A84">
        <v>82</v>
      </c>
      <c r="B84">
        <v>55232972.09577627</v>
      </c>
      <c r="C84">
        <v>1954661.090348483</v>
      </c>
      <c r="D84">
        <v>24749648.55719614</v>
      </c>
      <c r="E84">
        <v>10800140.25344913</v>
      </c>
      <c r="F84">
        <v>8947719.872041523</v>
      </c>
      <c r="G84">
        <v>8780802.322740985</v>
      </c>
    </row>
    <row r="85" spans="1:7">
      <c r="A85">
        <v>83</v>
      </c>
      <c r="B85">
        <v>55242946.08561133</v>
      </c>
      <c r="C85">
        <v>1955020.511283783</v>
      </c>
      <c r="D85">
        <v>24764317.88739358</v>
      </c>
      <c r="E85">
        <v>10800140.25344913</v>
      </c>
      <c r="F85">
        <v>8944638.136897683</v>
      </c>
      <c r="G85">
        <v>8778829.296587149</v>
      </c>
    </row>
    <row r="86" spans="1:7">
      <c r="A86">
        <v>84</v>
      </c>
      <c r="B86">
        <v>54800462.84380964</v>
      </c>
      <c r="C86">
        <v>1957864.463745966</v>
      </c>
      <c r="D86">
        <v>24539696.32217368</v>
      </c>
      <c r="E86">
        <v>10800140.25344913</v>
      </c>
      <c r="F86">
        <v>8791805.230988642</v>
      </c>
      <c r="G86">
        <v>8710956.573452221</v>
      </c>
    </row>
    <row r="87" spans="1:7">
      <c r="A87">
        <v>85</v>
      </c>
      <c r="B87">
        <v>54809485.8208265</v>
      </c>
      <c r="C87">
        <v>1958122.292764048</v>
      </c>
      <c r="D87">
        <v>24553900.71650861</v>
      </c>
      <c r="E87">
        <v>10800140.25344913</v>
      </c>
      <c r="F87">
        <v>8788517.103536364</v>
      </c>
      <c r="G87">
        <v>8708805.454568353</v>
      </c>
    </row>
    <row r="88" spans="1:7">
      <c r="A88">
        <v>86</v>
      </c>
      <c r="B88">
        <v>54392974.36743606</v>
      </c>
      <c r="C88">
        <v>1960793.958110663</v>
      </c>
      <c r="D88">
        <v>24343598.88676068</v>
      </c>
      <c r="E88">
        <v>10800140.25344913</v>
      </c>
      <c r="F88">
        <v>8644358.742573651</v>
      </c>
      <c r="G88">
        <v>8644082.526541933</v>
      </c>
    </row>
    <row r="89" spans="1:7">
      <c r="A89">
        <v>87</v>
      </c>
      <c r="B89">
        <v>54401000.42727661</v>
      </c>
      <c r="C89">
        <v>1960953.964164755</v>
      </c>
      <c r="D89">
        <v>24357440.62276383</v>
      </c>
      <c r="E89">
        <v>10800140.25344913</v>
      </c>
      <c r="F89">
        <v>8641079.035175728</v>
      </c>
      <c r="G89">
        <v>8641386.551723158</v>
      </c>
    </row>
    <row r="90" spans="1:7">
      <c r="A90">
        <v>88</v>
      </c>
      <c r="B90">
        <v>54014383.09694881</v>
      </c>
      <c r="C90">
        <v>1963382.346450166</v>
      </c>
      <c r="D90">
        <v>24163784.70974684</v>
      </c>
      <c r="E90">
        <v>10800140.25344913</v>
      </c>
      <c r="F90">
        <v>8506338.701133329</v>
      </c>
      <c r="G90">
        <v>8580737.086169347</v>
      </c>
    </row>
    <row r="91" spans="1:7">
      <c r="A91">
        <v>89</v>
      </c>
      <c r="B91">
        <v>54029447.44254591</v>
      </c>
      <c r="C91">
        <v>1962753.057851268</v>
      </c>
      <c r="D91">
        <v>24175589.7101765</v>
      </c>
      <c r="E91">
        <v>10800140.25344913</v>
      </c>
      <c r="F91">
        <v>8508903.722065344</v>
      </c>
      <c r="G91">
        <v>8582060.699003669</v>
      </c>
    </row>
    <row r="92" spans="1:7">
      <c r="A92">
        <v>90</v>
      </c>
      <c r="B92">
        <v>53659636.52147107</v>
      </c>
      <c r="C92">
        <v>1965877.662203468</v>
      </c>
      <c r="D92">
        <v>23998350.84583968</v>
      </c>
      <c r="E92">
        <v>10800140.25344913</v>
      </c>
      <c r="F92">
        <v>8375876.776110682</v>
      </c>
      <c r="G92">
        <v>8519390.983868103</v>
      </c>
    </row>
    <row r="93" spans="1:7">
      <c r="A93">
        <v>91</v>
      </c>
      <c r="B93">
        <v>53635189.24424387</v>
      </c>
      <c r="C93">
        <v>1965408.995010381</v>
      </c>
      <c r="D93">
        <v>24008841.08369188</v>
      </c>
      <c r="E93">
        <v>10800140.25344913</v>
      </c>
      <c r="F93">
        <v>8353457.769755111</v>
      </c>
      <c r="G93">
        <v>8507341.142337359</v>
      </c>
    </row>
    <row r="94" spans="1:7">
      <c r="A94">
        <v>92</v>
      </c>
      <c r="B94">
        <v>53003474.39396451</v>
      </c>
      <c r="C94">
        <v>1972572.202927482</v>
      </c>
      <c r="D94">
        <v>23672462.0283071</v>
      </c>
      <c r="E94">
        <v>10800140.25344913</v>
      </c>
      <c r="F94">
        <v>8147484.334190323</v>
      </c>
      <c r="G94">
        <v>8410815.575090483</v>
      </c>
    </row>
    <row r="95" spans="1:7">
      <c r="A95">
        <v>93</v>
      </c>
      <c r="B95">
        <v>52207474.85079195</v>
      </c>
      <c r="C95">
        <v>1984251.924177604</v>
      </c>
      <c r="D95">
        <v>23232414.80643242</v>
      </c>
      <c r="E95">
        <v>10800140.25344913</v>
      </c>
      <c r="F95">
        <v>7889084.687575786</v>
      </c>
      <c r="G95">
        <v>8301583.179157007</v>
      </c>
    </row>
    <row r="96" spans="1:7">
      <c r="A96">
        <v>94</v>
      </c>
      <c r="B96">
        <v>51649621.12674589</v>
      </c>
      <c r="C96">
        <v>1991606.341736473</v>
      </c>
      <c r="D96">
        <v>22937462.99979518</v>
      </c>
      <c r="E96">
        <v>10800140.25344913</v>
      </c>
      <c r="F96">
        <v>7701433.873583788</v>
      </c>
      <c r="G96">
        <v>8218977.658181308</v>
      </c>
    </row>
    <row r="97" spans="1:7">
      <c r="A97">
        <v>95</v>
      </c>
      <c r="B97">
        <v>51031461.68710751</v>
      </c>
      <c r="C97">
        <v>2003915.415486957</v>
      </c>
      <c r="D97">
        <v>22613443.93260837</v>
      </c>
      <c r="E97">
        <v>10800140.25344913</v>
      </c>
      <c r="F97">
        <v>7489053.147178416</v>
      </c>
      <c r="G97">
        <v>8124908.938384634</v>
      </c>
    </row>
    <row r="98" spans="1:7">
      <c r="A98">
        <v>96</v>
      </c>
      <c r="B98">
        <v>50823223.93441172</v>
      </c>
      <c r="C98">
        <v>2006906.538833598</v>
      </c>
      <c r="D98">
        <v>22554851.35383314</v>
      </c>
      <c r="E98">
        <v>10800140.25344913</v>
      </c>
      <c r="F98">
        <v>7382215.029300238</v>
      </c>
      <c r="G98">
        <v>8079110.758995605</v>
      </c>
    </row>
    <row r="99" spans="1:7">
      <c r="A99">
        <v>97</v>
      </c>
      <c r="B99">
        <v>50851825.89362003</v>
      </c>
      <c r="C99">
        <v>2006102.371097367</v>
      </c>
      <c r="D99">
        <v>22563300.21828723</v>
      </c>
      <c r="E99">
        <v>10800140.25344913</v>
      </c>
      <c r="F99">
        <v>7397005.09765419</v>
      </c>
      <c r="G99">
        <v>8085277.953132112</v>
      </c>
    </row>
    <row r="100" spans="1:7">
      <c r="A100">
        <v>98</v>
      </c>
      <c r="B100">
        <v>50629811.35472512</v>
      </c>
      <c r="C100">
        <v>2009678.361085808</v>
      </c>
      <c r="D100">
        <v>22446500.92446406</v>
      </c>
      <c r="E100">
        <v>10800140.25344913</v>
      </c>
      <c r="F100">
        <v>7321970.669201339</v>
      </c>
      <c r="G100">
        <v>8051521.146524779</v>
      </c>
    </row>
    <row r="101" spans="1:7">
      <c r="A101">
        <v>99</v>
      </c>
      <c r="B101">
        <v>50626858.1077567</v>
      </c>
      <c r="C101">
        <v>2010344.778796311</v>
      </c>
      <c r="D101">
        <v>22448072.41510627</v>
      </c>
      <c r="E101">
        <v>10800140.25344913</v>
      </c>
      <c r="F101">
        <v>7318393.2622345</v>
      </c>
      <c r="G101">
        <v>8049907.398170496</v>
      </c>
    </row>
    <row r="102" spans="1:7">
      <c r="A102">
        <v>100</v>
      </c>
      <c r="B102">
        <v>50183902.19001452</v>
      </c>
      <c r="C102">
        <v>2017957.641772839</v>
      </c>
      <c r="D102">
        <v>22213526.32540486</v>
      </c>
      <c r="E102">
        <v>10800140.25344913</v>
      </c>
      <c r="F102">
        <v>7169372.068147996</v>
      </c>
      <c r="G102">
        <v>7982905.901239696</v>
      </c>
    </row>
    <row r="103" spans="1:7">
      <c r="A103">
        <v>101</v>
      </c>
      <c r="B103">
        <v>50076263.08750762</v>
      </c>
      <c r="C103">
        <v>2020026.674592832</v>
      </c>
      <c r="D103">
        <v>22143239.27517671</v>
      </c>
      <c r="E103">
        <v>10800140.25344913</v>
      </c>
      <c r="F103">
        <v>7142521.004574762</v>
      </c>
      <c r="G103">
        <v>7970335.879714186</v>
      </c>
    </row>
    <row r="104" spans="1:7">
      <c r="A104">
        <v>102</v>
      </c>
      <c r="B104">
        <v>50063549.51311231</v>
      </c>
      <c r="C104">
        <v>2020474.941040563</v>
      </c>
      <c r="D104">
        <v>22143566.44565145</v>
      </c>
      <c r="E104">
        <v>10800140.25344913</v>
      </c>
      <c r="F104">
        <v>7133231.60949768</v>
      </c>
      <c r="G104">
        <v>7966136.263473479</v>
      </c>
    </row>
    <row r="105" spans="1:7">
      <c r="A105">
        <v>103</v>
      </c>
      <c r="B105">
        <v>49584083.24362054</v>
      </c>
      <c r="C105">
        <v>2030007.790908752</v>
      </c>
      <c r="D105">
        <v>21891386.93535877</v>
      </c>
      <c r="E105">
        <v>10800140.25344913</v>
      </c>
      <c r="F105">
        <v>6969601.065393348</v>
      </c>
      <c r="G105">
        <v>7892947.198510546</v>
      </c>
    </row>
    <row r="106" spans="1:7">
      <c r="A106">
        <v>104</v>
      </c>
      <c r="B106">
        <v>49500826.36731541</v>
      </c>
      <c r="C106">
        <v>2031189.928194059</v>
      </c>
      <c r="D106">
        <v>21866690.84654193</v>
      </c>
      <c r="E106">
        <v>10800140.25344913</v>
      </c>
      <c r="F106">
        <v>6931475.060628272</v>
      </c>
      <c r="G106">
        <v>7871330.278502023</v>
      </c>
    </row>
    <row r="107" spans="1:7">
      <c r="A107">
        <v>105</v>
      </c>
      <c r="B107">
        <v>49529191.21383984</v>
      </c>
      <c r="C107">
        <v>2030589.377938589</v>
      </c>
      <c r="D107">
        <v>21872833.8303049</v>
      </c>
      <c r="E107">
        <v>10800140.25344913</v>
      </c>
      <c r="F107">
        <v>6947216.386312364</v>
      </c>
      <c r="G107">
        <v>7878411.365834855</v>
      </c>
    </row>
    <row r="108" spans="1:7">
      <c r="A108">
        <v>106</v>
      </c>
      <c r="B108">
        <v>49350826.01901536</v>
      </c>
      <c r="C108">
        <v>2033752.936055651</v>
      </c>
      <c r="D108">
        <v>21776499.62052607</v>
      </c>
      <c r="E108">
        <v>10800140.25344913</v>
      </c>
      <c r="F108">
        <v>6888208.719430582</v>
      </c>
      <c r="G108">
        <v>7852224.489553927</v>
      </c>
    </row>
    <row r="109" spans="1:7">
      <c r="A109">
        <v>107</v>
      </c>
      <c r="B109">
        <v>49377626.9128259</v>
      </c>
      <c r="C109">
        <v>2033299.267525309</v>
      </c>
      <c r="D109">
        <v>21781988.87407614</v>
      </c>
      <c r="E109">
        <v>10800140.25344913</v>
      </c>
      <c r="F109">
        <v>6903128.521281269</v>
      </c>
      <c r="G109">
        <v>7859069.996494061</v>
      </c>
    </row>
    <row r="110" spans="1:7">
      <c r="A110">
        <v>108</v>
      </c>
      <c r="B110">
        <v>49003725.69580071</v>
      </c>
      <c r="C110">
        <v>2041501.351597001</v>
      </c>
      <c r="D110">
        <v>21593954.89600525</v>
      </c>
      <c r="E110">
        <v>10800140.25344913</v>
      </c>
      <c r="F110">
        <v>6768944.798141253</v>
      </c>
      <c r="G110">
        <v>7799184.396608083</v>
      </c>
    </row>
    <row r="111" spans="1:7">
      <c r="A111">
        <v>109</v>
      </c>
      <c r="B111">
        <v>48645544.74176554</v>
      </c>
      <c r="C111">
        <v>2049857.591491522</v>
      </c>
      <c r="D111">
        <v>21397507.37596202</v>
      </c>
      <c r="E111">
        <v>10800140.25344913</v>
      </c>
      <c r="F111">
        <v>6650925.289478038</v>
      </c>
      <c r="G111">
        <v>7747114.23138483</v>
      </c>
    </row>
    <row r="112" spans="1:7">
      <c r="A112">
        <v>110</v>
      </c>
      <c r="B112">
        <v>48536666.24507838</v>
      </c>
      <c r="C112">
        <v>2053141.698921456</v>
      </c>
      <c r="D112">
        <v>21319982.51175017</v>
      </c>
      <c r="E112">
        <v>10800140.25344913</v>
      </c>
      <c r="F112">
        <v>6626282.264087142</v>
      </c>
      <c r="G112">
        <v>7737119.516870474</v>
      </c>
    </row>
    <row r="113" spans="1:7">
      <c r="A113">
        <v>111</v>
      </c>
      <c r="B113">
        <v>48560299.40809789</v>
      </c>
      <c r="C113">
        <v>2052877.620222372</v>
      </c>
      <c r="D113">
        <v>21323905.16477443</v>
      </c>
      <c r="E113">
        <v>10800140.25344913</v>
      </c>
      <c r="F113">
        <v>6639786.651047758</v>
      </c>
      <c r="G113">
        <v>7743589.718604196</v>
      </c>
    </row>
    <row r="114" spans="1:7">
      <c r="A114">
        <v>112</v>
      </c>
      <c r="B114">
        <v>48207346.41508216</v>
      </c>
      <c r="C114">
        <v>2061387.644765687</v>
      </c>
      <c r="D114">
        <v>21147648.8397933</v>
      </c>
      <c r="E114">
        <v>10800140.25344913</v>
      </c>
      <c r="F114">
        <v>6511789.907138354</v>
      </c>
      <c r="G114">
        <v>7686379.769935681</v>
      </c>
    </row>
    <row r="115" spans="1:7">
      <c r="A115">
        <v>113</v>
      </c>
      <c r="B115">
        <v>47894035.86489904</v>
      </c>
      <c r="C115">
        <v>2069983.312006062</v>
      </c>
      <c r="D115">
        <v>20972558.8906495</v>
      </c>
      <c r="E115">
        <v>10800140.25344913</v>
      </c>
      <c r="F115">
        <v>6409509.959391027</v>
      </c>
      <c r="G115">
        <v>7641843.449403314</v>
      </c>
    </row>
    <row r="116" spans="1:7">
      <c r="A116">
        <v>114</v>
      </c>
      <c r="B116">
        <v>47802847.62807398</v>
      </c>
      <c r="C116">
        <v>2073613.458710357</v>
      </c>
      <c r="D116">
        <v>20904453.60927727</v>
      </c>
      <c r="E116">
        <v>10800140.25344913</v>
      </c>
      <c r="F116">
        <v>6389897.214172788</v>
      </c>
      <c r="G116">
        <v>7634743.092464435</v>
      </c>
    </row>
    <row r="117" spans="1:7">
      <c r="A117">
        <v>115</v>
      </c>
      <c r="B117">
        <v>47823756.49042854</v>
      </c>
      <c r="C117">
        <v>2073543.493809348</v>
      </c>
      <c r="D117">
        <v>20907048.32210412</v>
      </c>
      <c r="E117">
        <v>10800140.25344913</v>
      </c>
      <c r="F117">
        <v>6402139.303643384</v>
      </c>
      <c r="G117">
        <v>7640885.117422555</v>
      </c>
    </row>
    <row r="118" spans="1:7">
      <c r="A118">
        <v>116</v>
      </c>
      <c r="B118">
        <v>47520317.06337093</v>
      </c>
      <c r="C118">
        <v>2081680.635114688</v>
      </c>
      <c r="D118">
        <v>20756407.44283103</v>
      </c>
      <c r="E118">
        <v>10800140.25344913</v>
      </c>
      <c r="F118">
        <v>6290996.539481354</v>
      </c>
      <c r="G118">
        <v>7591092.192494721</v>
      </c>
    </row>
    <row r="119" spans="1:7">
      <c r="A119">
        <v>117</v>
      </c>
      <c r="B119">
        <v>47257858.73776281</v>
      </c>
      <c r="C119">
        <v>2090128.442725008</v>
      </c>
      <c r="D119">
        <v>20608206.91186768</v>
      </c>
      <c r="E119">
        <v>10800140.25344913</v>
      </c>
      <c r="F119">
        <v>6205134.660412807</v>
      </c>
      <c r="G119">
        <v>7554248.469308183</v>
      </c>
    </row>
    <row r="120" spans="1:7">
      <c r="A120">
        <v>118</v>
      </c>
      <c r="B120">
        <v>47189894.13852938</v>
      </c>
      <c r="C120">
        <v>2093856.727179382</v>
      </c>
      <c r="D120">
        <v>20552336.86536716</v>
      </c>
      <c r="E120">
        <v>10800140.25344913</v>
      </c>
      <c r="F120">
        <v>6192258.740027636</v>
      </c>
      <c r="G120">
        <v>7551301.552506067</v>
      </c>
    </row>
    <row r="121" spans="1:7">
      <c r="A121">
        <v>119</v>
      </c>
      <c r="B121">
        <v>47201545.37877162</v>
      </c>
      <c r="C121">
        <v>2094279.477160007</v>
      </c>
      <c r="D121">
        <v>20555167.80087189</v>
      </c>
      <c r="E121">
        <v>10800140.25344913</v>
      </c>
      <c r="F121">
        <v>6197797.848667365</v>
      </c>
      <c r="G121">
        <v>7554159.998623223</v>
      </c>
    </row>
    <row r="122" spans="1:7">
      <c r="A122">
        <v>120</v>
      </c>
      <c r="B122">
        <v>46960660.42848539</v>
      </c>
      <c r="C122">
        <v>2101266.36834224</v>
      </c>
      <c r="D122">
        <v>20431864.49429711</v>
      </c>
      <c r="E122">
        <v>10800140.25344913</v>
      </c>
      <c r="F122">
        <v>6111791.921022723</v>
      </c>
      <c r="G122">
        <v>7515597.391374188</v>
      </c>
    </row>
    <row r="123" spans="1:7">
      <c r="A123">
        <v>121</v>
      </c>
      <c r="B123">
        <v>46754271.40934981</v>
      </c>
      <c r="C123">
        <v>2109061.617490087</v>
      </c>
      <c r="D123">
        <v>20312094.93528835</v>
      </c>
      <c r="E123">
        <v>10800140.25344913</v>
      </c>
      <c r="F123">
        <v>6045039.846645772</v>
      </c>
      <c r="G123">
        <v>7487934.756476474</v>
      </c>
    </row>
    <row r="124" spans="1:7">
      <c r="A124">
        <v>122</v>
      </c>
      <c r="B124">
        <v>46614813.62185315</v>
      </c>
      <c r="C124">
        <v>2113499.193533556</v>
      </c>
      <c r="D124">
        <v>20260217.5781261</v>
      </c>
      <c r="E124">
        <v>10800140.25344913</v>
      </c>
      <c r="F124">
        <v>5981091.579451226</v>
      </c>
      <c r="G124">
        <v>7459865.017293131</v>
      </c>
    </row>
    <row r="125" spans="1:7">
      <c r="A125">
        <v>123</v>
      </c>
      <c r="B125">
        <v>46591978.92029583</v>
      </c>
      <c r="C125">
        <v>2114786.343236747</v>
      </c>
      <c r="D125">
        <v>20241066.0917372</v>
      </c>
      <c r="E125">
        <v>10800140.25344913</v>
      </c>
      <c r="F125">
        <v>5976278.227140834</v>
      </c>
      <c r="G125">
        <v>7459708.004731926</v>
      </c>
    </row>
    <row r="126" spans="1:7">
      <c r="A126">
        <v>124</v>
      </c>
      <c r="B126">
        <v>46154737.03209208</v>
      </c>
      <c r="C126">
        <v>2130025.52383558</v>
      </c>
      <c r="D126">
        <v>20014203.39031113</v>
      </c>
      <c r="E126">
        <v>10800140.25344913</v>
      </c>
      <c r="F126">
        <v>5820237.442001527</v>
      </c>
      <c r="G126">
        <v>7390130.422494699</v>
      </c>
    </row>
    <row r="127" spans="1:7">
      <c r="A127">
        <v>125</v>
      </c>
      <c r="B127">
        <v>45796422.5086393</v>
      </c>
      <c r="C127">
        <v>2141717.015083537</v>
      </c>
      <c r="D127">
        <v>19824103.37718861</v>
      </c>
      <c r="E127">
        <v>10800140.25344913</v>
      </c>
      <c r="F127">
        <v>5695910.437914724</v>
      </c>
      <c r="G127">
        <v>7334551.425003292</v>
      </c>
    </row>
    <row r="128" spans="1:7">
      <c r="A128">
        <v>126</v>
      </c>
      <c r="B128">
        <v>45601978.06451617</v>
      </c>
      <c r="C128">
        <v>2150146.273772106</v>
      </c>
      <c r="D128">
        <v>19714537.74777722</v>
      </c>
      <c r="E128">
        <v>10800140.25344913</v>
      </c>
      <c r="F128">
        <v>5631320.224110676</v>
      </c>
      <c r="G128">
        <v>7305833.565407029</v>
      </c>
    </row>
    <row r="129" spans="1:7">
      <c r="A129">
        <v>127</v>
      </c>
      <c r="B129">
        <v>45459930.58874062</v>
      </c>
      <c r="C129">
        <v>2156384.283472918</v>
      </c>
      <c r="D129">
        <v>19609348.31394501</v>
      </c>
      <c r="E129">
        <v>10800140.25344913</v>
      </c>
      <c r="F129">
        <v>5602177.286586149</v>
      </c>
      <c r="G129">
        <v>7291880.451287405</v>
      </c>
    </row>
    <row r="130" spans="1:7">
      <c r="A130">
        <v>128</v>
      </c>
      <c r="B130">
        <v>45463313.21410508</v>
      </c>
      <c r="C130">
        <v>2156959.022197877</v>
      </c>
      <c r="D130">
        <v>19614737.16893874</v>
      </c>
      <c r="E130">
        <v>10800140.25344913</v>
      </c>
      <c r="F130">
        <v>5600265.285600738</v>
      </c>
      <c r="G130">
        <v>7291211.483918599</v>
      </c>
    </row>
    <row r="131" spans="1:7">
      <c r="A131">
        <v>129</v>
      </c>
      <c r="B131">
        <v>45388711.22107349</v>
      </c>
      <c r="C131">
        <v>2159927.081391111</v>
      </c>
      <c r="D131">
        <v>19571077.42477314</v>
      </c>
      <c r="E131">
        <v>10800140.25344913</v>
      </c>
      <c r="F131">
        <v>5576939.889371214</v>
      </c>
      <c r="G131">
        <v>7280626.5720889</v>
      </c>
    </row>
    <row r="132" spans="1:7">
      <c r="A132">
        <v>130</v>
      </c>
      <c r="B132">
        <v>45390244.01099231</v>
      </c>
      <c r="C132">
        <v>2159930.928015286</v>
      </c>
      <c r="D132">
        <v>19570886.51074903</v>
      </c>
      <c r="E132">
        <v>10800140.25344913</v>
      </c>
      <c r="F132">
        <v>5578122.653788938</v>
      </c>
      <c r="G132">
        <v>7281163.664989918</v>
      </c>
    </row>
    <row r="133" spans="1:7">
      <c r="A133">
        <v>131</v>
      </c>
      <c r="B133">
        <v>45130193.07835811</v>
      </c>
      <c r="C133">
        <v>2171056.856451021</v>
      </c>
      <c r="D133">
        <v>19436817.68861662</v>
      </c>
      <c r="E133">
        <v>10800140.25344913</v>
      </c>
      <c r="F133">
        <v>5482765.827695709</v>
      </c>
      <c r="G133">
        <v>7239412.452145629</v>
      </c>
    </row>
    <row r="134" spans="1:7">
      <c r="A134">
        <v>132</v>
      </c>
      <c r="B134">
        <v>44956466.58172686</v>
      </c>
      <c r="C134">
        <v>2179564.557286539</v>
      </c>
      <c r="D134">
        <v>19346436.14837226</v>
      </c>
      <c r="E134">
        <v>10800140.25344913</v>
      </c>
      <c r="F134">
        <v>5419126.638589513</v>
      </c>
      <c r="G134">
        <v>7211198.984029412</v>
      </c>
    </row>
    <row r="135" spans="1:7">
      <c r="A135">
        <v>133</v>
      </c>
      <c r="B135">
        <v>44666693.85003987</v>
      </c>
      <c r="C135">
        <v>2192590.858703922</v>
      </c>
      <c r="D135">
        <v>19186867.71826224</v>
      </c>
      <c r="E135">
        <v>10800140.25344913</v>
      </c>
      <c r="F135">
        <v>5319648.544716166</v>
      </c>
      <c r="G135">
        <v>7167446.4749084</v>
      </c>
    </row>
    <row r="136" spans="1:7">
      <c r="A136">
        <v>134</v>
      </c>
      <c r="B136">
        <v>44511146.71640094</v>
      </c>
      <c r="C136">
        <v>2200848.58457333</v>
      </c>
      <c r="D136">
        <v>19096258.39848744</v>
      </c>
      <c r="E136">
        <v>10800140.25344913</v>
      </c>
      <c r="F136">
        <v>5268606.555709996</v>
      </c>
      <c r="G136">
        <v>7145292.92418104</v>
      </c>
    </row>
    <row r="137" spans="1:7">
      <c r="A137">
        <v>135</v>
      </c>
      <c r="B137">
        <v>44473329.86210036</v>
      </c>
      <c r="C137">
        <v>2204412.806589282</v>
      </c>
      <c r="D137">
        <v>19063532.93940416</v>
      </c>
      <c r="E137">
        <v>10800140.25344913</v>
      </c>
      <c r="F137">
        <v>5261017.396334</v>
      </c>
      <c r="G137">
        <v>7144226.466323794</v>
      </c>
    </row>
    <row r="138" spans="1:7">
      <c r="A138">
        <v>136</v>
      </c>
      <c r="B138">
        <v>44473494.14971576</v>
      </c>
      <c r="C138">
        <v>2204379.390375605</v>
      </c>
      <c r="D138">
        <v>19057982.4646918</v>
      </c>
      <c r="E138">
        <v>10800140.25344913</v>
      </c>
      <c r="F138">
        <v>5264993.960866328</v>
      </c>
      <c r="G138">
        <v>7145998.080332895</v>
      </c>
    </row>
    <row r="139" spans="1:7">
      <c r="A139">
        <v>137</v>
      </c>
      <c r="B139">
        <v>44352412.36237231</v>
      </c>
      <c r="C139">
        <v>2210539.572904411</v>
      </c>
      <c r="D139">
        <v>19001406.12653315</v>
      </c>
      <c r="E139">
        <v>10800140.25344913</v>
      </c>
      <c r="F139">
        <v>5215968.660055932</v>
      </c>
      <c r="G139">
        <v>7124357.749429684</v>
      </c>
    </row>
    <row r="140" spans="1:7">
      <c r="A140">
        <v>138</v>
      </c>
      <c r="B140">
        <v>44350023.11629863</v>
      </c>
      <c r="C140">
        <v>2210715.551642383</v>
      </c>
      <c r="D140">
        <v>18995415.98358343</v>
      </c>
      <c r="E140">
        <v>10800140.25344913</v>
      </c>
      <c r="F140">
        <v>5218274.066908094</v>
      </c>
      <c r="G140">
        <v>7125477.260715592</v>
      </c>
    </row>
    <row r="141" spans="1:7">
      <c r="A141">
        <v>139</v>
      </c>
      <c r="B141">
        <v>44113586.38412046</v>
      </c>
      <c r="C141">
        <v>2222531.392861411</v>
      </c>
      <c r="D141">
        <v>18864938.71954563</v>
      </c>
      <c r="E141">
        <v>10800140.25344913</v>
      </c>
      <c r="F141">
        <v>5136433.432054114</v>
      </c>
      <c r="G141">
        <v>7089542.586210174</v>
      </c>
    </row>
    <row r="142" spans="1:7">
      <c r="A142">
        <v>140</v>
      </c>
      <c r="B142">
        <v>43896091.28831923</v>
      </c>
      <c r="C142">
        <v>2233241.904523137</v>
      </c>
      <c r="D142">
        <v>18756669.71276453</v>
      </c>
      <c r="E142">
        <v>10800140.25344913</v>
      </c>
      <c r="F142">
        <v>5053487.792252432</v>
      </c>
      <c r="G142">
        <v>7052551.625329999</v>
      </c>
    </row>
    <row r="143" spans="1:7">
      <c r="A143">
        <v>141</v>
      </c>
      <c r="B143">
        <v>43812280.40710166</v>
      </c>
      <c r="C143">
        <v>2237732.580077031</v>
      </c>
      <c r="D143">
        <v>18716913.46669906</v>
      </c>
      <c r="E143">
        <v>10800140.25344913</v>
      </c>
      <c r="F143">
        <v>5020023.018296507</v>
      </c>
      <c r="G143">
        <v>7037471.088579935</v>
      </c>
    </row>
    <row r="144" spans="1:7">
      <c r="A144">
        <v>142</v>
      </c>
      <c r="B144">
        <v>43809778.40786687</v>
      </c>
      <c r="C144">
        <v>2238170.188611657</v>
      </c>
      <c r="D144">
        <v>18711682.82046437</v>
      </c>
      <c r="E144">
        <v>10800140.25344913</v>
      </c>
      <c r="F144">
        <v>5021452.240136729</v>
      </c>
      <c r="G144">
        <v>7038332.90520499</v>
      </c>
    </row>
    <row r="145" spans="1:7">
      <c r="A145">
        <v>143</v>
      </c>
      <c r="B145">
        <v>43549164.78816363</v>
      </c>
      <c r="C145">
        <v>2252006.380905599</v>
      </c>
      <c r="D145">
        <v>18571006.93747232</v>
      </c>
      <c r="E145">
        <v>10800140.25344913</v>
      </c>
      <c r="F145">
        <v>4928787.251434897</v>
      </c>
      <c r="G145">
        <v>6997223.964901684</v>
      </c>
    </row>
    <row r="146" spans="1:7">
      <c r="A146">
        <v>144</v>
      </c>
      <c r="B146">
        <v>43448999.40575704</v>
      </c>
      <c r="C146">
        <v>2258498.482011373</v>
      </c>
      <c r="D146">
        <v>18511742.59201472</v>
      </c>
      <c r="E146">
        <v>10800140.25344913</v>
      </c>
      <c r="F146">
        <v>4895492.536421912</v>
      </c>
      <c r="G146">
        <v>6983125.541859902</v>
      </c>
    </row>
    <row r="147" spans="1:7">
      <c r="A147">
        <v>145</v>
      </c>
      <c r="B147">
        <v>43454319.21684537</v>
      </c>
      <c r="C147">
        <v>2257778.64865651</v>
      </c>
      <c r="D147">
        <v>18520482.53265679</v>
      </c>
      <c r="E147">
        <v>10800140.25344913</v>
      </c>
      <c r="F147">
        <v>4893922.695112956</v>
      </c>
      <c r="G147">
        <v>6981995.086969984</v>
      </c>
    </row>
    <row r="148" spans="1:7">
      <c r="A148">
        <v>146</v>
      </c>
      <c r="B148">
        <v>43383708.86232188</v>
      </c>
      <c r="C148">
        <v>2261573.324979212</v>
      </c>
      <c r="D148">
        <v>18480894.99881558</v>
      </c>
      <c r="E148">
        <v>10800140.25344913</v>
      </c>
      <c r="F148">
        <v>4869717.596790533</v>
      </c>
      <c r="G148">
        <v>6971382.688287423</v>
      </c>
    </row>
    <row r="149" spans="1:7">
      <c r="A149">
        <v>147</v>
      </c>
      <c r="B149">
        <v>43384328.34815605</v>
      </c>
      <c r="C149">
        <v>2262423.387530566</v>
      </c>
      <c r="D149">
        <v>18475470.6103926</v>
      </c>
      <c r="E149">
        <v>10800140.25344913</v>
      </c>
      <c r="F149">
        <v>4872819.472643226</v>
      </c>
      <c r="G149">
        <v>6973474.624140522</v>
      </c>
    </row>
    <row r="150" spans="1:7">
      <c r="A150">
        <v>148</v>
      </c>
      <c r="B150">
        <v>43172811.52039495</v>
      </c>
      <c r="C150">
        <v>2272328.252099916</v>
      </c>
      <c r="D150">
        <v>18373500.3988936</v>
      </c>
      <c r="E150">
        <v>10800140.25344913</v>
      </c>
      <c r="F150">
        <v>4791282.42526302</v>
      </c>
      <c r="G150">
        <v>6935560.190689277</v>
      </c>
    </row>
    <row r="151" spans="1:7">
      <c r="A151">
        <v>149</v>
      </c>
      <c r="B151">
        <v>43019161.87031518</v>
      </c>
      <c r="C151">
        <v>2283424.846645791</v>
      </c>
      <c r="D151">
        <v>18278947.67552019</v>
      </c>
      <c r="E151">
        <v>10800140.25344913</v>
      </c>
      <c r="F151">
        <v>4741036.189551028</v>
      </c>
      <c r="G151">
        <v>6915612.905149043</v>
      </c>
    </row>
    <row r="152" spans="1:7">
      <c r="A152">
        <v>150</v>
      </c>
      <c r="B152">
        <v>42858692.6311047</v>
      </c>
      <c r="C152">
        <v>2292790.018303524</v>
      </c>
      <c r="D152">
        <v>18199188.2689991</v>
      </c>
      <c r="E152">
        <v>10800140.25344913</v>
      </c>
      <c r="F152">
        <v>4679299.384265481</v>
      </c>
      <c r="G152">
        <v>6887274.70608746</v>
      </c>
    </row>
    <row r="153" spans="1:7">
      <c r="A153">
        <v>151</v>
      </c>
      <c r="B153">
        <v>42807302.27234049</v>
      </c>
      <c r="C153">
        <v>2295116.257023087</v>
      </c>
      <c r="D153">
        <v>18173678.1896631</v>
      </c>
      <c r="E153">
        <v>10800140.25344913</v>
      </c>
      <c r="F153">
        <v>4659778.228913092</v>
      </c>
      <c r="G153">
        <v>6878589.343292078</v>
      </c>
    </row>
    <row r="154" spans="1:7">
      <c r="A154">
        <v>152</v>
      </c>
      <c r="B154">
        <v>42806626.85300146</v>
      </c>
      <c r="C154">
        <v>2295815.500529225</v>
      </c>
      <c r="D154">
        <v>18169882.07555526</v>
      </c>
      <c r="E154">
        <v>10800140.25344913</v>
      </c>
      <c r="F154">
        <v>4661116.08274221</v>
      </c>
      <c r="G154">
        <v>6879672.940725621</v>
      </c>
    </row>
    <row r="155" spans="1:7">
      <c r="A155">
        <v>153</v>
      </c>
      <c r="B155">
        <v>42631290.30039973</v>
      </c>
      <c r="C155">
        <v>2305952.254899726</v>
      </c>
      <c r="D155">
        <v>18077318.76415411</v>
      </c>
      <c r="E155">
        <v>10800140.25344913</v>
      </c>
      <c r="F155">
        <v>4597281.596972994</v>
      </c>
      <c r="G155">
        <v>6850597.430923765</v>
      </c>
    </row>
    <row r="156" spans="1:7">
      <c r="A156">
        <v>154</v>
      </c>
      <c r="B156">
        <v>42421645.34240907</v>
      </c>
      <c r="C156">
        <v>2319606.082064655</v>
      </c>
      <c r="D156">
        <v>17955072.82230396</v>
      </c>
      <c r="E156">
        <v>10800140.25344913</v>
      </c>
      <c r="F156">
        <v>4527756.974844816</v>
      </c>
      <c r="G156">
        <v>6819069.209746509</v>
      </c>
    </row>
    <row r="157" spans="1:7">
      <c r="A157">
        <v>155</v>
      </c>
      <c r="B157">
        <v>42206446.36808742</v>
      </c>
      <c r="C157">
        <v>2335857.108954054</v>
      </c>
      <c r="D157">
        <v>17834896.27671271</v>
      </c>
      <c r="E157">
        <v>10800140.25344913</v>
      </c>
      <c r="F157">
        <v>4450451.417466309</v>
      </c>
      <c r="G157">
        <v>6785101.311505212</v>
      </c>
    </row>
    <row r="158" spans="1:7">
      <c r="A158">
        <v>156</v>
      </c>
      <c r="B158">
        <v>42087384.84058715</v>
      </c>
      <c r="C158">
        <v>2344033.523238254</v>
      </c>
      <c r="D158">
        <v>17770744.76633292</v>
      </c>
      <c r="E158">
        <v>10800140.25344913</v>
      </c>
      <c r="F158">
        <v>4406753.781209455</v>
      </c>
      <c r="G158">
        <v>6765712.516357388</v>
      </c>
    </row>
    <row r="159" spans="1:7">
      <c r="A159">
        <v>157</v>
      </c>
      <c r="B159">
        <v>41997120.16198023</v>
      </c>
      <c r="C159">
        <v>2350110.110635483</v>
      </c>
      <c r="D159">
        <v>17738212.41270687</v>
      </c>
      <c r="E159">
        <v>10800140.25344913</v>
      </c>
      <c r="F159">
        <v>4362147.962146387</v>
      </c>
      <c r="G159">
        <v>6746509.423042347</v>
      </c>
    </row>
    <row r="160" spans="1:7">
      <c r="A160">
        <v>158</v>
      </c>
      <c r="B160">
        <v>42000760.16993009</v>
      </c>
      <c r="C160">
        <v>2349454.443348496</v>
      </c>
      <c r="D160">
        <v>17737289.54816472</v>
      </c>
      <c r="E160">
        <v>10800140.25344913</v>
      </c>
      <c r="F160">
        <v>4365896.530609609</v>
      </c>
      <c r="G160">
        <v>6747979.394358126</v>
      </c>
    </row>
    <row r="161" spans="1:7">
      <c r="A161">
        <v>159</v>
      </c>
      <c r="B161">
        <v>41932456.98114756</v>
      </c>
      <c r="C161">
        <v>2355320.730997405</v>
      </c>
      <c r="D161">
        <v>17701491.02124369</v>
      </c>
      <c r="E161">
        <v>10800140.25344913</v>
      </c>
      <c r="F161">
        <v>4339366.135819404</v>
      </c>
      <c r="G161">
        <v>6736138.839637933</v>
      </c>
    </row>
    <row r="162" spans="1:7">
      <c r="A162">
        <v>160</v>
      </c>
      <c r="B162">
        <v>41934756.82362469</v>
      </c>
      <c r="C162">
        <v>2355095.425110689</v>
      </c>
      <c r="D162">
        <v>17702929.805879</v>
      </c>
      <c r="E162">
        <v>10800140.25344913</v>
      </c>
      <c r="F162">
        <v>4340110.331997717</v>
      </c>
      <c r="G162">
        <v>6736481.007188143</v>
      </c>
    </row>
    <row r="163" spans="1:7">
      <c r="A163">
        <v>161</v>
      </c>
      <c r="B163">
        <v>41772422.63889252</v>
      </c>
      <c r="C163">
        <v>2366757.514560797</v>
      </c>
      <c r="D163">
        <v>17611423.0960888</v>
      </c>
      <c r="E163">
        <v>10800140.25344913</v>
      </c>
      <c r="F163">
        <v>4283122.238084745</v>
      </c>
      <c r="G163">
        <v>6710979.536709049</v>
      </c>
    </row>
    <row r="164" spans="1:7">
      <c r="A164">
        <v>162</v>
      </c>
      <c r="B164">
        <v>41665419.7186692</v>
      </c>
      <c r="C164">
        <v>2374561.767012055</v>
      </c>
      <c r="D164">
        <v>17549733.27801123</v>
      </c>
      <c r="E164">
        <v>10800140.25344913</v>
      </c>
      <c r="F164">
        <v>4246378.973574883</v>
      </c>
      <c r="G164">
        <v>6694605.446621897</v>
      </c>
    </row>
    <row r="165" spans="1:7">
      <c r="A165">
        <v>163</v>
      </c>
      <c r="B165">
        <v>41480970.39019847</v>
      </c>
      <c r="C165">
        <v>2389179.578873735</v>
      </c>
      <c r="D165">
        <v>17449160.56408744</v>
      </c>
      <c r="E165">
        <v>10800140.25344913</v>
      </c>
      <c r="F165">
        <v>4178243.823687453</v>
      </c>
      <c r="G165">
        <v>6664246.170100706</v>
      </c>
    </row>
    <row r="166" spans="1:7">
      <c r="A166">
        <v>164</v>
      </c>
      <c r="B166">
        <v>41380320.04795761</v>
      </c>
      <c r="C166">
        <v>2396942.058755183</v>
      </c>
      <c r="D166">
        <v>17396380.90080265</v>
      </c>
      <c r="E166">
        <v>10800140.25344913</v>
      </c>
      <c r="F166">
        <v>4139885.093734624</v>
      </c>
      <c r="G166">
        <v>6646971.741216027</v>
      </c>
    </row>
    <row r="167" spans="1:7">
      <c r="A167">
        <v>165</v>
      </c>
      <c r="B167">
        <v>41348828.68944916</v>
      </c>
      <c r="C167">
        <v>2399998.584561184</v>
      </c>
      <c r="D167">
        <v>17372190.66969962</v>
      </c>
      <c r="E167">
        <v>10800140.25344913</v>
      </c>
      <c r="F167">
        <v>4132671.086158244</v>
      </c>
      <c r="G167">
        <v>6643828.09558098</v>
      </c>
    </row>
    <row r="168" spans="1:7">
      <c r="A168">
        <v>166</v>
      </c>
      <c r="B168">
        <v>41351726.21881132</v>
      </c>
      <c r="C168">
        <v>2399999.245523256</v>
      </c>
      <c r="D168">
        <v>17376818.32618193</v>
      </c>
      <c r="E168">
        <v>10800140.25344913</v>
      </c>
      <c r="F168">
        <v>4131488.053298801</v>
      </c>
      <c r="G168">
        <v>6643280.340358201</v>
      </c>
    </row>
    <row r="169" spans="1:7">
      <c r="A169">
        <v>167</v>
      </c>
      <c r="B169">
        <v>41322326.6654734</v>
      </c>
      <c r="C169">
        <v>2400473.651712695</v>
      </c>
      <c r="D169">
        <v>17365438.76551338</v>
      </c>
      <c r="E169">
        <v>10800140.25344913</v>
      </c>
      <c r="F169">
        <v>4119583.29186414</v>
      </c>
      <c r="G169">
        <v>6636690.702934049</v>
      </c>
    </row>
    <row r="170" spans="1:7">
      <c r="A170">
        <v>168</v>
      </c>
      <c r="B170">
        <v>41321131.9463549</v>
      </c>
      <c r="C170">
        <v>2400405.911535041</v>
      </c>
      <c r="D170">
        <v>17365004.66896039</v>
      </c>
      <c r="E170">
        <v>10800140.25344913</v>
      </c>
      <c r="F170">
        <v>4119117.575166171</v>
      </c>
      <c r="G170">
        <v>6636463.537244163</v>
      </c>
    </row>
    <row r="171" spans="1:7">
      <c r="A171">
        <v>169</v>
      </c>
      <c r="B171">
        <v>41159973.2992764</v>
      </c>
      <c r="C171">
        <v>2413727.410450784</v>
      </c>
      <c r="D171">
        <v>17277140.17587852</v>
      </c>
      <c r="E171">
        <v>10800140.25344913</v>
      </c>
      <c r="F171">
        <v>4059304.954312597</v>
      </c>
      <c r="G171">
        <v>6609660.505185366</v>
      </c>
    </row>
    <row r="172" spans="1:7">
      <c r="A172">
        <v>170</v>
      </c>
      <c r="B172">
        <v>41014681.38080837</v>
      </c>
      <c r="C172">
        <v>2426676.917561227</v>
      </c>
      <c r="D172">
        <v>17190874.62458037</v>
      </c>
      <c r="E172">
        <v>10800140.25344913</v>
      </c>
      <c r="F172">
        <v>4009424.76718037</v>
      </c>
      <c r="G172">
        <v>6587564.818037269</v>
      </c>
    </row>
    <row r="173" spans="1:7">
      <c r="A173">
        <v>171</v>
      </c>
      <c r="B173">
        <v>40959913.71717973</v>
      </c>
      <c r="C173">
        <v>2431809.69278817</v>
      </c>
      <c r="D173">
        <v>17155794.23544513</v>
      </c>
      <c r="E173">
        <v>10800140.25344913</v>
      </c>
      <c r="F173">
        <v>3992107.412609886</v>
      </c>
      <c r="G173">
        <v>6580062.122887413</v>
      </c>
    </row>
    <row r="174" spans="1:7">
      <c r="A174">
        <v>172</v>
      </c>
      <c r="B174">
        <v>40960920.01987634</v>
      </c>
      <c r="C174">
        <v>2432145.32802581</v>
      </c>
      <c r="D174">
        <v>17153770.54362857</v>
      </c>
      <c r="E174">
        <v>10800140.25344913</v>
      </c>
      <c r="F174">
        <v>3993872.109260321</v>
      </c>
      <c r="G174">
        <v>6580991.7855125</v>
      </c>
    </row>
    <row r="175" spans="1:7">
      <c r="A175">
        <v>173</v>
      </c>
      <c r="B175">
        <v>40792557.44216326</v>
      </c>
      <c r="C175">
        <v>2447358.832130585</v>
      </c>
      <c r="D175">
        <v>17061220.88754259</v>
      </c>
      <c r="E175">
        <v>10800140.25344913</v>
      </c>
      <c r="F175">
        <v>3930979.808552889</v>
      </c>
      <c r="G175">
        <v>6552857.660488059</v>
      </c>
    </row>
    <row r="176" spans="1:7">
      <c r="A176">
        <v>174</v>
      </c>
      <c r="B176">
        <v>40712874.90068477</v>
      </c>
      <c r="C176">
        <v>2455001.64453199</v>
      </c>
      <c r="D176">
        <v>17017558.27937788</v>
      </c>
      <c r="E176">
        <v>10800140.25344913</v>
      </c>
      <c r="F176">
        <v>3900844.319948808</v>
      </c>
      <c r="G176">
        <v>6539330.403376954</v>
      </c>
    </row>
    <row r="177" spans="1:7">
      <c r="A177">
        <v>175</v>
      </c>
      <c r="B177">
        <v>40651060.64085282</v>
      </c>
      <c r="C177">
        <v>2460499.809121202</v>
      </c>
      <c r="D177">
        <v>16985002.70027873</v>
      </c>
      <c r="E177">
        <v>10800140.25344913</v>
      </c>
      <c r="F177">
        <v>3877013.239815953</v>
      </c>
      <c r="G177">
        <v>6528404.638187804</v>
      </c>
    </row>
    <row r="178" spans="1:7">
      <c r="A178">
        <v>176</v>
      </c>
      <c r="B178">
        <v>40654036.93133092</v>
      </c>
      <c r="C178">
        <v>2460917.478894389</v>
      </c>
      <c r="D178">
        <v>16982584.71567833</v>
      </c>
      <c r="E178">
        <v>10800140.25344913</v>
      </c>
      <c r="F178">
        <v>3880249.822969203</v>
      </c>
      <c r="G178">
        <v>6530144.660339862</v>
      </c>
    </row>
    <row r="179" spans="1:7">
      <c r="A179">
        <v>177</v>
      </c>
      <c r="B179">
        <v>40599229.41467262</v>
      </c>
      <c r="C179">
        <v>2465376.842537674</v>
      </c>
      <c r="D179">
        <v>16958838.92871467</v>
      </c>
      <c r="E179">
        <v>10800140.25344913</v>
      </c>
      <c r="F179">
        <v>3856077.313761754</v>
      </c>
      <c r="G179">
        <v>6518796.076209379</v>
      </c>
    </row>
    <row r="180" spans="1:7">
      <c r="A180">
        <v>178</v>
      </c>
      <c r="B180">
        <v>40600421.69616134</v>
      </c>
      <c r="C180">
        <v>2465001.028399701</v>
      </c>
      <c r="D180">
        <v>16960372.01156911</v>
      </c>
      <c r="E180">
        <v>10800140.25344913</v>
      </c>
      <c r="F180">
        <v>3856217.720527493</v>
      </c>
      <c r="G180">
        <v>6518690.682215903</v>
      </c>
    </row>
    <row r="181" spans="1:7">
      <c r="A181">
        <v>179</v>
      </c>
      <c r="B181">
        <v>40466450.31326476</v>
      </c>
      <c r="C181">
        <v>2479909.009709671</v>
      </c>
      <c r="D181">
        <v>16877030.76598571</v>
      </c>
      <c r="E181">
        <v>10800140.25344913</v>
      </c>
      <c r="F181">
        <v>3810251.734701293</v>
      </c>
      <c r="G181">
        <v>6499118.549418956</v>
      </c>
    </row>
    <row r="182" spans="1:7">
      <c r="A182">
        <v>180</v>
      </c>
      <c r="B182">
        <v>40370049.48461285</v>
      </c>
      <c r="C182">
        <v>2487970.685138882</v>
      </c>
      <c r="D182">
        <v>16829010.71871647</v>
      </c>
      <c r="E182">
        <v>10800140.25344913</v>
      </c>
      <c r="F182">
        <v>3772166.30885226</v>
      </c>
      <c r="G182">
        <v>6480761.518456109</v>
      </c>
    </row>
    <row r="183" spans="1:7">
      <c r="A183">
        <v>181</v>
      </c>
      <c r="B183">
        <v>40266829.87133778</v>
      </c>
      <c r="C183">
        <v>2499227.000688705</v>
      </c>
      <c r="D183">
        <v>16764620.27975691</v>
      </c>
      <c r="E183">
        <v>10800140.25344913</v>
      </c>
      <c r="F183">
        <v>3737244.42976763</v>
      </c>
      <c r="G183">
        <v>6465597.907675393</v>
      </c>
    </row>
    <row r="184" spans="1:7">
      <c r="A184">
        <v>182</v>
      </c>
      <c r="B184">
        <v>40205855.57791482</v>
      </c>
      <c r="C184">
        <v>2507513.940831281</v>
      </c>
      <c r="D184">
        <v>16724583.759277</v>
      </c>
      <c r="E184">
        <v>10800140.25344913</v>
      </c>
      <c r="F184">
        <v>3716528.01615975</v>
      </c>
      <c r="G184">
        <v>6457089.608197661</v>
      </c>
    </row>
    <row r="185" spans="1:7">
      <c r="A185">
        <v>183</v>
      </c>
      <c r="B185">
        <v>40206035.38618982</v>
      </c>
      <c r="C185">
        <v>2507887.173999283</v>
      </c>
      <c r="D185">
        <v>16723815.68018477</v>
      </c>
      <c r="E185">
        <v>10800140.25344913</v>
      </c>
      <c r="F185">
        <v>3716908.538715708</v>
      </c>
      <c r="G185">
        <v>6457283.739840924</v>
      </c>
    </row>
    <row r="186" spans="1:7">
      <c r="A186">
        <v>184</v>
      </c>
      <c r="B186">
        <v>40104187.82627353</v>
      </c>
      <c r="C186">
        <v>2519011.714581339</v>
      </c>
      <c r="D186">
        <v>16665306.0684074</v>
      </c>
      <c r="E186">
        <v>10800140.25344913</v>
      </c>
      <c r="F186">
        <v>3679164.693338366</v>
      </c>
      <c r="G186">
        <v>6440565.096497289</v>
      </c>
    </row>
    <row r="187" spans="1:7">
      <c r="A187">
        <v>185</v>
      </c>
      <c r="B187">
        <v>39975317.52694213</v>
      </c>
      <c r="C187">
        <v>2533678.999036355</v>
      </c>
      <c r="D187">
        <v>16595512.26622931</v>
      </c>
      <c r="E187">
        <v>10800140.25344913</v>
      </c>
      <c r="F187">
        <v>3627835.224735622</v>
      </c>
      <c r="G187">
        <v>6418150.783491717</v>
      </c>
    </row>
    <row r="188" spans="1:7">
      <c r="A188">
        <v>186</v>
      </c>
      <c r="B188">
        <v>39839449.88785949</v>
      </c>
      <c r="C188">
        <v>2548000.960803766</v>
      </c>
      <c r="D188">
        <v>16518224.41015029</v>
      </c>
      <c r="E188">
        <v>10800140.25344913</v>
      </c>
      <c r="F188">
        <v>3577546.381533125</v>
      </c>
      <c r="G188">
        <v>6395537.881923177</v>
      </c>
    </row>
    <row r="189" spans="1:7">
      <c r="A189">
        <v>187</v>
      </c>
      <c r="B189">
        <v>39759471.51877712</v>
      </c>
      <c r="C189">
        <v>2557535.864614808</v>
      </c>
      <c r="D189">
        <v>16470630.05897651</v>
      </c>
      <c r="E189">
        <v>10800140.25344913</v>
      </c>
      <c r="F189">
        <v>3548532.590796042</v>
      </c>
      <c r="G189">
        <v>6382632.750940639</v>
      </c>
    </row>
    <row r="190" spans="1:7">
      <c r="A190">
        <v>188</v>
      </c>
      <c r="B190">
        <v>39700065.64868247</v>
      </c>
      <c r="C190">
        <v>2565119.362978689</v>
      </c>
      <c r="D190">
        <v>16424509.69653327</v>
      </c>
      <c r="E190">
        <v>10800140.25344913</v>
      </c>
      <c r="F190">
        <v>3534383.430949874</v>
      </c>
      <c r="G190">
        <v>6375912.904771497</v>
      </c>
    </row>
    <row r="191" spans="1:7">
      <c r="A191">
        <v>189</v>
      </c>
      <c r="B191">
        <v>39663726.19804301</v>
      </c>
      <c r="C191">
        <v>2570375.694134891</v>
      </c>
      <c r="D191">
        <v>16402865.40250768</v>
      </c>
      <c r="E191">
        <v>10800140.25344913</v>
      </c>
      <c r="F191">
        <v>3520621.554920773</v>
      </c>
      <c r="G191">
        <v>6369723.29303054</v>
      </c>
    </row>
    <row r="192" spans="1:7">
      <c r="A192">
        <v>190</v>
      </c>
      <c r="B192">
        <v>39664883.08610865</v>
      </c>
      <c r="C192">
        <v>2570735.220066514</v>
      </c>
      <c r="D192">
        <v>16405215.56816782</v>
      </c>
      <c r="E192">
        <v>10800140.25344913</v>
      </c>
      <c r="F192">
        <v>3519474.286813213</v>
      </c>
      <c r="G192">
        <v>6369317.757611976</v>
      </c>
    </row>
    <row r="193" spans="1:7">
      <c r="A193">
        <v>191</v>
      </c>
      <c r="B193">
        <v>39605128.98033611</v>
      </c>
      <c r="C193">
        <v>2577594.534102402</v>
      </c>
      <c r="D193">
        <v>16368451.67524802</v>
      </c>
      <c r="E193">
        <v>10800140.25344913</v>
      </c>
      <c r="F193">
        <v>3498839.91085</v>
      </c>
      <c r="G193">
        <v>6360102.606686548</v>
      </c>
    </row>
    <row r="194" spans="1:7">
      <c r="A194">
        <v>192</v>
      </c>
      <c r="B194">
        <v>39512445.56959943</v>
      </c>
      <c r="C194">
        <v>2589546.321940925</v>
      </c>
      <c r="D194">
        <v>16315504.12916117</v>
      </c>
      <c r="E194">
        <v>10800140.25344913</v>
      </c>
      <c r="F194">
        <v>3463002.715162612</v>
      </c>
      <c r="G194">
        <v>6344252.149885601</v>
      </c>
    </row>
    <row r="195" spans="1:7">
      <c r="A195">
        <v>193</v>
      </c>
      <c r="B195">
        <v>39443306.43567754</v>
      </c>
      <c r="C195">
        <v>2598725.039208105</v>
      </c>
      <c r="D195">
        <v>16276220.71354891</v>
      </c>
      <c r="E195">
        <v>10800140.25344913</v>
      </c>
      <c r="F195">
        <v>3435970.941759177</v>
      </c>
      <c r="G195">
        <v>6332249.487712213</v>
      </c>
    </row>
    <row r="196" spans="1:7">
      <c r="A196">
        <v>194</v>
      </c>
      <c r="B196">
        <v>39325450.54962366</v>
      </c>
      <c r="C196">
        <v>2614253.644357646</v>
      </c>
      <c r="D196">
        <v>16205268.41519295</v>
      </c>
      <c r="E196">
        <v>10800140.25344913</v>
      </c>
      <c r="F196">
        <v>3392731.246741887</v>
      </c>
      <c r="G196">
        <v>6313056.989882045</v>
      </c>
    </row>
    <row r="197" spans="1:7">
      <c r="A197">
        <v>195</v>
      </c>
      <c r="B197">
        <v>39257366.81068066</v>
      </c>
      <c r="C197">
        <v>2623796.220160988</v>
      </c>
      <c r="D197">
        <v>16162723.91408823</v>
      </c>
      <c r="E197">
        <v>10800140.25344913</v>
      </c>
      <c r="F197">
        <v>3368352.482249638</v>
      </c>
      <c r="G197">
        <v>6302353.940732675</v>
      </c>
    </row>
    <row r="198" spans="1:7">
      <c r="A198">
        <v>196</v>
      </c>
      <c r="B198">
        <v>39238441.19859742</v>
      </c>
      <c r="C198">
        <v>2626225.900496384</v>
      </c>
      <c r="D198">
        <v>16155327.86725731</v>
      </c>
      <c r="E198">
        <v>10800140.25344913</v>
      </c>
      <c r="F198">
        <v>3358716.355628706</v>
      </c>
      <c r="G198">
        <v>6298030.821765884</v>
      </c>
    </row>
    <row r="199" spans="1:7">
      <c r="A199">
        <v>197</v>
      </c>
      <c r="B199">
        <v>39240203.62607782</v>
      </c>
      <c r="C199">
        <v>2625990.966822627</v>
      </c>
      <c r="D199">
        <v>16154065.22480713</v>
      </c>
      <c r="E199">
        <v>10800140.25344913</v>
      </c>
      <c r="F199">
        <v>3360972.693215445</v>
      </c>
      <c r="G199">
        <v>6299034.487783474</v>
      </c>
    </row>
    <row r="200" spans="1:7">
      <c r="A200">
        <v>198</v>
      </c>
      <c r="B200">
        <v>39171285.36746085</v>
      </c>
      <c r="C200">
        <v>2634877.806416659</v>
      </c>
      <c r="D200">
        <v>16117546.61141438</v>
      </c>
      <c r="E200">
        <v>10800140.25344913</v>
      </c>
      <c r="F200">
        <v>3332720.261336441</v>
      </c>
      <c r="G200">
        <v>6286000.434844232</v>
      </c>
    </row>
    <row r="201" spans="1:7">
      <c r="A201">
        <v>199</v>
      </c>
      <c r="B201">
        <v>39090702.34235787</v>
      </c>
      <c r="C201">
        <v>2647573.627004881</v>
      </c>
      <c r="D201">
        <v>16064578.87183957</v>
      </c>
      <c r="E201">
        <v>10800140.25344913</v>
      </c>
      <c r="F201">
        <v>3304325.847626848</v>
      </c>
      <c r="G201">
        <v>6274083.742437447</v>
      </c>
    </row>
    <row r="202" spans="1:7">
      <c r="A202">
        <v>200</v>
      </c>
      <c r="B202">
        <v>38996730.13926369</v>
      </c>
      <c r="C202">
        <v>2661019.164038317</v>
      </c>
      <c r="D202">
        <v>16010989.41944009</v>
      </c>
      <c r="E202">
        <v>10800140.25344913</v>
      </c>
      <c r="F202">
        <v>3267083.685880085</v>
      </c>
      <c r="G202">
        <v>6257497.616456059</v>
      </c>
    </row>
    <row r="203" spans="1:7">
      <c r="A203">
        <v>201</v>
      </c>
      <c r="B203">
        <v>38937703.61536229</v>
      </c>
      <c r="C203">
        <v>2669762.714646286</v>
      </c>
      <c r="D203">
        <v>15975961.64651628</v>
      </c>
      <c r="E203">
        <v>10800140.25344913</v>
      </c>
      <c r="F203">
        <v>3244447.445763394</v>
      </c>
      <c r="G203">
        <v>6247391.554987202</v>
      </c>
    </row>
    <row r="204" spans="1:7">
      <c r="A204">
        <v>202</v>
      </c>
      <c r="B204">
        <v>38874614.99410131</v>
      </c>
      <c r="C204">
        <v>2678718.597443514</v>
      </c>
      <c r="D204">
        <v>15941428.61976545</v>
      </c>
      <c r="E204">
        <v>10800140.25344913</v>
      </c>
      <c r="F204">
        <v>3218586.056470123</v>
      </c>
      <c r="G204">
        <v>6235741.466973091</v>
      </c>
    </row>
    <row r="205" spans="1:7">
      <c r="A205">
        <v>203</v>
      </c>
      <c r="B205">
        <v>38776391.65938172</v>
      </c>
      <c r="C205">
        <v>2693900.405745395</v>
      </c>
      <c r="D205">
        <v>15880769.64876878</v>
      </c>
      <c r="E205">
        <v>10800140.25344913</v>
      </c>
      <c r="F205">
        <v>3181995.552289527</v>
      </c>
      <c r="G205">
        <v>6219585.799128874</v>
      </c>
    </row>
    <row r="206" spans="1:7">
      <c r="A206">
        <v>204</v>
      </c>
      <c r="B206">
        <v>38724605.71709325</v>
      </c>
      <c r="C206">
        <v>2702054.259026268</v>
      </c>
      <c r="D206">
        <v>15848385.58098522</v>
      </c>
      <c r="E206">
        <v>10800140.25344913</v>
      </c>
      <c r="F206">
        <v>3162858.011434979</v>
      </c>
      <c r="G206">
        <v>6211167.612197648</v>
      </c>
    </row>
    <row r="207" spans="1:7">
      <c r="A207">
        <v>205</v>
      </c>
      <c r="B207">
        <v>38683104.89942116</v>
      </c>
      <c r="C207">
        <v>2708923.150574478</v>
      </c>
      <c r="D207">
        <v>15821514.39741603</v>
      </c>
      <c r="E207">
        <v>10800140.25344913</v>
      </c>
      <c r="F207">
        <v>3147821.865484595</v>
      </c>
      <c r="G207">
        <v>6204705.232496924</v>
      </c>
    </row>
    <row r="208" spans="1:7">
      <c r="A208">
        <v>206</v>
      </c>
      <c r="B208">
        <v>38684537.68300408</v>
      </c>
      <c r="C208">
        <v>2708223.813557127</v>
      </c>
      <c r="D208">
        <v>15824577.46101063</v>
      </c>
      <c r="E208">
        <v>10800140.25344913</v>
      </c>
      <c r="F208">
        <v>3147282.837582038</v>
      </c>
      <c r="G208">
        <v>6204313.31740516</v>
      </c>
    </row>
    <row r="209" spans="1:7">
      <c r="A209">
        <v>207</v>
      </c>
      <c r="B209">
        <v>38650277.8814723</v>
      </c>
      <c r="C209">
        <v>2714733.848551475</v>
      </c>
      <c r="D209">
        <v>15798302.56936867</v>
      </c>
      <c r="E209">
        <v>10800140.25344913</v>
      </c>
      <c r="F209">
        <v>3136945.429873523</v>
      </c>
      <c r="G209">
        <v>6200155.78022951</v>
      </c>
    </row>
    <row r="210" spans="1:7">
      <c r="A210">
        <v>208</v>
      </c>
      <c r="B210">
        <v>38651580.92698685</v>
      </c>
      <c r="C210">
        <v>2714990.538194527</v>
      </c>
      <c r="D210">
        <v>15798236.62802182</v>
      </c>
      <c r="E210">
        <v>10800140.25344913</v>
      </c>
      <c r="F210">
        <v>3137622.854564611</v>
      </c>
      <c r="G210">
        <v>6200590.652756761</v>
      </c>
    </row>
    <row r="211" spans="1:7">
      <c r="A211">
        <v>209</v>
      </c>
      <c r="B211">
        <v>38565922.35545777</v>
      </c>
      <c r="C211">
        <v>2727035.238431775</v>
      </c>
      <c r="D211">
        <v>15751192.47598757</v>
      </c>
      <c r="E211">
        <v>10800140.25344913</v>
      </c>
      <c r="F211">
        <v>3102975.742359193</v>
      </c>
      <c r="G211">
        <v>6184578.645230096</v>
      </c>
    </row>
    <row r="212" spans="1:7">
      <c r="A212">
        <v>210</v>
      </c>
      <c r="B212">
        <v>38505466.9501424</v>
      </c>
      <c r="C212">
        <v>2739206.065803471</v>
      </c>
      <c r="D212">
        <v>15708843.55075205</v>
      </c>
      <c r="E212">
        <v>10800140.25344913</v>
      </c>
      <c r="F212">
        <v>3081265.198328461</v>
      </c>
      <c r="G212">
        <v>6176011.881809285</v>
      </c>
    </row>
    <row r="213" spans="1:7">
      <c r="A213">
        <v>211</v>
      </c>
      <c r="B213">
        <v>38438990.50011434</v>
      </c>
      <c r="C213">
        <v>2749874.337204406</v>
      </c>
      <c r="D213">
        <v>15671476.58122263</v>
      </c>
      <c r="E213">
        <v>10800140.25344913</v>
      </c>
      <c r="F213">
        <v>3053864.625614078</v>
      </c>
      <c r="G213">
        <v>6163634.702624097</v>
      </c>
    </row>
    <row r="214" spans="1:7">
      <c r="A214">
        <v>212</v>
      </c>
      <c r="B214">
        <v>38401562.89099811</v>
      </c>
      <c r="C214">
        <v>2754711.455538162</v>
      </c>
      <c r="D214">
        <v>15651786.18104999</v>
      </c>
      <c r="E214">
        <v>10800140.25344913</v>
      </c>
      <c r="F214">
        <v>3038529.308091207</v>
      </c>
      <c r="G214">
        <v>6156395.692869618</v>
      </c>
    </row>
    <row r="215" spans="1:7">
      <c r="A215">
        <v>213</v>
      </c>
      <c r="B215">
        <v>38402096.70071368</v>
      </c>
      <c r="C215">
        <v>2754336.736132002</v>
      </c>
      <c r="D215">
        <v>15652683.01435124</v>
      </c>
      <c r="E215">
        <v>10800140.25344913</v>
      </c>
      <c r="F215">
        <v>3038534.367665443</v>
      </c>
      <c r="G215">
        <v>6156402.329115861</v>
      </c>
    </row>
    <row r="216" spans="1:7">
      <c r="A216">
        <v>214</v>
      </c>
      <c r="B216">
        <v>38337984.96867801</v>
      </c>
      <c r="C216">
        <v>2765334.32229446</v>
      </c>
      <c r="D216">
        <v>15613221.26465772</v>
      </c>
      <c r="E216">
        <v>10800140.25344913</v>
      </c>
      <c r="F216">
        <v>3013886.29810673</v>
      </c>
      <c r="G216">
        <v>6145402.830169966</v>
      </c>
    </row>
    <row r="217" spans="1:7">
      <c r="A217">
        <v>215</v>
      </c>
      <c r="B217">
        <v>38257233.40751825</v>
      </c>
      <c r="C217">
        <v>2779631.966890439</v>
      </c>
      <c r="D217">
        <v>15559896.74419712</v>
      </c>
      <c r="E217">
        <v>10800140.25344913</v>
      </c>
      <c r="F217">
        <v>2985181.860752204</v>
      </c>
      <c r="G217">
        <v>6132382.58222935</v>
      </c>
    </row>
    <row r="218" spans="1:7">
      <c r="A218">
        <v>216</v>
      </c>
      <c r="B218">
        <v>38169235.26016992</v>
      </c>
      <c r="C218">
        <v>2797100.377204217</v>
      </c>
      <c r="D218">
        <v>15503517.78197923</v>
      </c>
      <c r="E218">
        <v>10800140.25344913</v>
      </c>
      <c r="F218">
        <v>2951052.625965516</v>
      </c>
      <c r="G218">
        <v>6117424.221571819</v>
      </c>
    </row>
    <row r="219" spans="1:7">
      <c r="A219">
        <v>217</v>
      </c>
      <c r="B219">
        <v>38115508.3002872</v>
      </c>
      <c r="C219">
        <v>2807285.212627847</v>
      </c>
      <c r="D219">
        <v>15470051.64007556</v>
      </c>
      <c r="E219">
        <v>10800140.25344913</v>
      </c>
      <c r="F219">
        <v>2929947.162562443</v>
      </c>
      <c r="G219">
        <v>6108084.031572212</v>
      </c>
    </row>
    <row r="220" spans="1:7">
      <c r="A220">
        <v>218</v>
      </c>
      <c r="B220">
        <v>38075387.99332076</v>
      </c>
      <c r="C220">
        <v>2814603.672351498</v>
      </c>
      <c r="D220">
        <v>15452410.62169106</v>
      </c>
      <c r="E220">
        <v>10800140.25344913</v>
      </c>
      <c r="F220">
        <v>2909106.440318976</v>
      </c>
      <c r="G220">
        <v>6099127.005510102</v>
      </c>
    </row>
    <row r="221" spans="1:7">
      <c r="A221">
        <v>219</v>
      </c>
      <c r="B221">
        <v>38052144.46801732</v>
      </c>
      <c r="C221">
        <v>2818551.19771001</v>
      </c>
      <c r="D221">
        <v>15437758.01914236</v>
      </c>
      <c r="E221">
        <v>10800140.25344913</v>
      </c>
      <c r="F221">
        <v>2900391.029677633</v>
      </c>
      <c r="G221">
        <v>6095303.968038179</v>
      </c>
    </row>
    <row r="222" spans="1:7">
      <c r="A222">
        <v>220</v>
      </c>
      <c r="B222">
        <v>38052508.72402096</v>
      </c>
      <c r="C222">
        <v>2818069.84533087</v>
      </c>
      <c r="D222">
        <v>15436844.67915036</v>
      </c>
      <c r="E222">
        <v>10800140.25344913</v>
      </c>
      <c r="F222">
        <v>2901662.662196477</v>
      </c>
      <c r="G222">
        <v>6095791.28389412</v>
      </c>
    </row>
    <row r="223" spans="1:7">
      <c r="A223">
        <v>221</v>
      </c>
      <c r="B223">
        <v>38012840.55284408</v>
      </c>
      <c r="C223">
        <v>2826277.142610529</v>
      </c>
      <c r="D223">
        <v>15413209.05157469</v>
      </c>
      <c r="E223">
        <v>10800140.25344913</v>
      </c>
      <c r="F223">
        <v>2884837.497446211</v>
      </c>
      <c r="G223">
        <v>6088376.607763518</v>
      </c>
    </row>
    <row r="224" spans="1:7">
      <c r="A224">
        <v>222</v>
      </c>
      <c r="B224">
        <v>37951590.75778695</v>
      </c>
      <c r="C224">
        <v>2838180.336738073</v>
      </c>
      <c r="D224">
        <v>15373793.28704179</v>
      </c>
      <c r="E224">
        <v>10800140.25344913</v>
      </c>
      <c r="F224">
        <v>2861485.414118676</v>
      </c>
      <c r="G224">
        <v>6077991.46643928</v>
      </c>
    </row>
    <row r="225" spans="1:7">
      <c r="A225">
        <v>223</v>
      </c>
      <c r="B225">
        <v>37906233.52859902</v>
      </c>
      <c r="C225">
        <v>2847170.868445459</v>
      </c>
      <c r="D225">
        <v>15343904.58256678</v>
      </c>
      <c r="E225">
        <v>10800140.25344913</v>
      </c>
      <c r="F225">
        <v>2844538.990919241</v>
      </c>
      <c r="G225">
        <v>6070478.833218421</v>
      </c>
    </row>
    <row r="226" spans="1:7">
      <c r="A226">
        <v>224</v>
      </c>
      <c r="B226">
        <v>37828187.19868683</v>
      </c>
      <c r="C226">
        <v>2863351.228035082</v>
      </c>
      <c r="D226">
        <v>15295026.3080221</v>
      </c>
      <c r="E226">
        <v>10800140.25344913</v>
      </c>
      <c r="F226">
        <v>2813113.199062906</v>
      </c>
      <c r="G226">
        <v>6056556.210117616</v>
      </c>
    </row>
    <row r="227" spans="1:7">
      <c r="A227">
        <v>225</v>
      </c>
      <c r="B227">
        <v>37781068.84382868</v>
      </c>
      <c r="C227">
        <v>2873006.314201423</v>
      </c>
      <c r="D227">
        <v>15266197.70336377</v>
      </c>
      <c r="E227">
        <v>10800140.25344913</v>
      </c>
      <c r="F227">
        <v>2793797.657642146</v>
      </c>
      <c r="G227">
        <v>6047926.915172202</v>
      </c>
    </row>
    <row r="228" spans="1:7">
      <c r="A228">
        <v>226</v>
      </c>
      <c r="B228">
        <v>37768349.24194533</v>
      </c>
      <c r="C228">
        <v>2876477.858745959</v>
      </c>
      <c r="D228">
        <v>15260133.69387063</v>
      </c>
      <c r="E228">
        <v>10800140.25344913</v>
      </c>
      <c r="F228">
        <v>2786690.93020491</v>
      </c>
      <c r="G228">
        <v>6044906.505674696</v>
      </c>
    </row>
    <row r="229" spans="1:7">
      <c r="A229">
        <v>227</v>
      </c>
      <c r="B229">
        <v>37768206.75930443</v>
      </c>
      <c r="C229">
        <v>2876489.861818281</v>
      </c>
      <c r="D229">
        <v>15259966.92399342</v>
      </c>
      <c r="E229">
        <v>10800140.25344913</v>
      </c>
      <c r="F229">
        <v>2786714.496586377</v>
      </c>
      <c r="G229">
        <v>6044895.223457215</v>
      </c>
    </row>
    <row r="230" spans="1:7">
      <c r="A230">
        <v>228</v>
      </c>
      <c r="B230">
        <v>37722106.11484668</v>
      </c>
      <c r="C230">
        <v>2886984.772682264</v>
      </c>
      <c r="D230">
        <v>15227389.07488546</v>
      </c>
      <c r="E230">
        <v>10800140.25344913</v>
      </c>
      <c r="F230">
        <v>2769883.530626996</v>
      </c>
      <c r="G230">
        <v>6037708.483202821</v>
      </c>
    </row>
    <row r="231" spans="1:7">
      <c r="A231">
        <v>229</v>
      </c>
      <c r="B231">
        <v>37667108.86640812</v>
      </c>
      <c r="C231">
        <v>2897751.696524933</v>
      </c>
      <c r="D231">
        <v>15195139.32757133</v>
      </c>
      <c r="E231">
        <v>10800140.25344913</v>
      </c>
      <c r="F231">
        <v>2746940.466776804</v>
      </c>
      <c r="G231">
        <v>6027137.122085921</v>
      </c>
    </row>
    <row r="232" spans="1:7">
      <c r="A232">
        <v>230</v>
      </c>
      <c r="B232">
        <v>37602994.2929869</v>
      </c>
      <c r="C232">
        <v>2912259.376326554</v>
      </c>
      <c r="D232">
        <v>15152005.01983636</v>
      </c>
      <c r="E232">
        <v>10800140.25344913</v>
      </c>
      <c r="F232">
        <v>2722335.593682609</v>
      </c>
      <c r="G232">
        <v>6016254.04969224</v>
      </c>
    </row>
    <row r="233" spans="1:7">
      <c r="A233">
        <v>231</v>
      </c>
      <c r="B233">
        <v>37561692.87306651</v>
      </c>
      <c r="C233">
        <v>2921830.131348954</v>
      </c>
      <c r="D233">
        <v>15124516.69289559</v>
      </c>
      <c r="E233">
        <v>10800140.25344913</v>
      </c>
      <c r="F233">
        <v>2706099.289683011</v>
      </c>
      <c r="G233">
        <v>6009106.505689814</v>
      </c>
    </row>
    <row r="234" spans="1:7">
      <c r="A234">
        <v>232</v>
      </c>
      <c r="B234">
        <v>37517404.52582639</v>
      </c>
      <c r="C234">
        <v>2932640.640774156</v>
      </c>
      <c r="D234">
        <v>15093214.11962285</v>
      </c>
      <c r="E234">
        <v>10800140.25344913</v>
      </c>
      <c r="F234">
        <v>2689531.751452245</v>
      </c>
      <c r="G234">
        <v>6001877.760528016</v>
      </c>
    </row>
    <row r="235" spans="1:7">
      <c r="A235">
        <v>233</v>
      </c>
      <c r="B235">
        <v>37450349.97742724</v>
      </c>
      <c r="C235">
        <v>2948397.1449763</v>
      </c>
      <c r="D235">
        <v>15050092.99826414</v>
      </c>
      <c r="E235">
        <v>10800140.25344913</v>
      </c>
      <c r="F235">
        <v>2662069.030629273</v>
      </c>
      <c r="G235">
        <v>5989650.550108385</v>
      </c>
    </row>
    <row r="236" spans="1:7">
      <c r="A236">
        <v>234</v>
      </c>
      <c r="B236">
        <v>37413205.24827559</v>
      </c>
      <c r="C236">
        <v>2957284.149721156</v>
      </c>
      <c r="D236">
        <v>15026402.57721566</v>
      </c>
      <c r="E236">
        <v>10800140.25344913</v>
      </c>
      <c r="F236">
        <v>2646626.602100763</v>
      </c>
      <c r="G236">
        <v>5982751.665788874</v>
      </c>
    </row>
    <row r="237" spans="1:7">
      <c r="A237">
        <v>235</v>
      </c>
      <c r="B237">
        <v>37383821.01060936</v>
      </c>
      <c r="C237">
        <v>2964186.717664222</v>
      </c>
      <c r="D237">
        <v>15007942.17521925</v>
      </c>
      <c r="E237">
        <v>10800140.25344913</v>
      </c>
      <c r="F237">
        <v>2634358.389661156</v>
      </c>
      <c r="G237">
        <v>5977193.474615594</v>
      </c>
    </row>
    <row r="238" spans="1:7">
      <c r="A238">
        <v>236</v>
      </c>
      <c r="B238">
        <v>37375970.31625472</v>
      </c>
      <c r="C238">
        <v>2967023.934298405</v>
      </c>
      <c r="D238">
        <v>15000564.34225301</v>
      </c>
      <c r="E238">
        <v>10800140.25344913</v>
      </c>
      <c r="F238">
        <v>2631974.561817418</v>
      </c>
      <c r="G238">
        <v>5976267.22443675</v>
      </c>
    </row>
    <row r="239" spans="1:7">
      <c r="A239">
        <v>237</v>
      </c>
      <c r="B239">
        <v>37376802.00979742</v>
      </c>
      <c r="C239">
        <v>2966525.141329987</v>
      </c>
      <c r="D239">
        <v>15001656.51041854</v>
      </c>
      <c r="E239">
        <v>10800140.25344913</v>
      </c>
      <c r="F239">
        <v>2632196.562587269</v>
      </c>
      <c r="G239">
        <v>5976283.542012502</v>
      </c>
    </row>
    <row r="240" spans="1:7">
      <c r="A240">
        <v>238</v>
      </c>
      <c r="B240">
        <v>37353561.24525686</v>
      </c>
      <c r="C240">
        <v>2971508.823285844</v>
      </c>
      <c r="D240">
        <v>14989336.64455744</v>
      </c>
      <c r="E240">
        <v>10800140.25344913</v>
      </c>
      <c r="F240">
        <v>2621297.572683285</v>
      </c>
      <c r="G240">
        <v>5971277.951281152</v>
      </c>
    </row>
    <row r="241" spans="1:7">
      <c r="A241">
        <v>239</v>
      </c>
      <c r="B241">
        <v>37353462.72806554</v>
      </c>
      <c r="C241">
        <v>2973176.68646223</v>
      </c>
      <c r="D241">
        <v>14986155.02908576</v>
      </c>
      <c r="E241">
        <v>10800140.25344913</v>
      </c>
      <c r="F241">
        <v>2621958.143409042</v>
      </c>
      <c r="G241">
        <v>5972032.615659369</v>
      </c>
    </row>
    <row r="242" spans="1:7">
      <c r="A242">
        <v>240</v>
      </c>
      <c r="B242">
        <v>37291081.75321177</v>
      </c>
      <c r="C242">
        <v>2989085.186766511</v>
      </c>
      <c r="D242">
        <v>14944152.98114104</v>
      </c>
      <c r="E242">
        <v>10800140.25344913</v>
      </c>
      <c r="F242">
        <v>2596877.804420571</v>
      </c>
      <c r="G242">
        <v>5960825.527434515</v>
      </c>
    </row>
    <row r="243" spans="1:7">
      <c r="A243">
        <v>241</v>
      </c>
      <c r="B243">
        <v>37245996.15461373</v>
      </c>
      <c r="C243">
        <v>3001319.112228408</v>
      </c>
      <c r="D243">
        <v>14911526.03738594</v>
      </c>
      <c r="E243">
        <v>10800140.25344913</v>
      </c>
      <c r="F243">
        <v>2579690.937665191</v>
      </c>
      <c r="G243">
        <v>5953319.813885054</v>
      </c>
    </row>
    <row r="244" spans="1:7">
      <c r="A244">
        <v>242</v>
      </c>
      <c r="B244">
        <v>37220332.60485875</v>
      </c>
      <c r="C244">
        <v>3009607.718334931</v>
      </c>
      <c r="D244">
        <v>14891834.64701851</v>
      </c>
      <c r="E244">
        <v>10800140.25344913</v>
      </c>
      <c r="F244">
        <v>2569619.910838938</v>
      </c>
      <c r="G244">
        <v>5949130.07521724</v>
      </c>
    </row>
    <row r="245" spans="1:7">
      <c r="A245">
        <v>243</v>
      </c>
      <c r="B245">
        <v>37221329.74645668</v>
      </c>
      <c r="C245">
        <v>3009891.764571924</v>
      </c>
      <c r="D245">
        <v>14891838.72705846</v>
      </c>
      <c r="E245">
        <v>10800140.25344913</v>
      </c>
      <c r="F245">
        <v>2570096.027208218</v>
      </c>
      <c r="G245">
        <v>5949362.974168953</v>
      </c>
    </row>
    <row r="246" spans="1:7">
      <c r="A246">
        <v>244</v>
      </c>
      <c r="B246">
        <v>37177820.40396117</v>
      </c>
      <c r="C246">
        <v>3021455.976793561</v>
      </c>
      <c r="D246">
        <v>14862613.5428891</v>
      </c>
      <c r="E246">
        <v>10800140.25344913</v>
      </c>
      <c r="F246">
        <v>2552187.267108775</v>
      </c>
      <c r="G246">
        <v>5941423.363720613</v>
      </c>
    </row>
    <row r="247" spans="1:7">
      <c r="A247">
        <v>245</v>
      </c>
      <c r="B247">
        <v>37123709.81729218</v>
      </c>
      <c r="C247">
        <v>3036386.200387446</v>
      </c>
      <c r="D247">
        <v>14828337.97754115</v>
      </c>
      <c r="E247">
        <v>10800140.25344913</v>
      </c>
      <c r="F247">
        <v>2527966.645625758</v>
      </c>
      <c r="G247">
        <v>5930878.740288692</v>
      </c>
    </row>
    <row r="248" spans="1:7">
      <c r="A248">
        <v>246</v>
      </c>
      <c r="B248">
        <v>37063195.78159938</v>
      </c>
      <c r="C248">
        <v>3051917.513166524</v>
      </c>
      <c r="D248">
        <v>14788724.69205295</v>
      </c>
      <c r="E248">
        <v>10800140.25344913</v>
      </c>
      <c r="F248">
        <v>2502829.614625591</v>
      </c>
      <c r="G248">
        <v>5919583.708305181</v>
      </c>
    </row>
    <row r="249" spans="1:7">
      <c r="A249">
        <v>247</v>
      </c>
      <c r="B249">
        <v>37024360.89971037</v>
      </c>
      <c r="C249">
        <v>3062766.122176034</v>
      </c>
      <c r="D249">
        <v>14762219.67470555</v>
      </c>
      <c r="E249">
        <v>10800140.25344913</v>
      </c>
      <c r="F249">
        <v>2486790.759474802</v>
      </c>
      <c r="G249">
        <v>5912444.089904853</v>
      </c>
    </row>
    <row r="250" spans="1:7">
      <c r="A250">
        <v>248</v>
      </c>
      <c r="B250">
        <v>36995632.3568591</v>
      </c>
      <c r="C250">
        <v>3071397.825071018</v>
      </c>
      <c r="D250">
        <v>14737173.34572166</v>
      </c>
      <c r="E250">
        <v>10800140.25344913</v>
      </c>
      <c r="F250">
        <v>2478406.564735974</v>
      </c>
      <c r="G250">
        <v>5908514.367881323</v>
      </c>
    </row>
    <row r="251" spans="1:7">
      <c r="A251">
        <v>249</v>
      </c>
      <c r="B251">
        <v>36978211.85669253</v>
      </c>
      <c r="C251">
        <v>3076781.706102574</v>
      </c>
      <c r="D251">
        <v>14725462.13764758</v>
      </c>
      <c r="E251">
        <v>10800140.25344913</v>
      </c>
      <c r="F251">
        <v>2470738.807777694</v>
      </c>
      <c r="G251">
        <v>5905088.951715549</v>
      </c>
    </row>
    <row r="252" spans="1:7">
      <c r="A252">
        <v>250</v>
      </c>
      <c r="B252">
        <v>36978717.3822383</v>
      </c>
      <c r="C252">
        <v>3077183.387616532</v>
      </c>
      <c r="D252">
        <v>14726426.73574149</v>
      </c>
      <c r="E252">
        <v>10800140.25344913</v>
      </c>
      <c r="F252">
        <v>2470108.61739837</v>
      </c>
      <c r="G252">
        <v>5904858.388032771</v>
      </c>
    </row>
    <row r="253" spans="1:7">
      <c r="A253">
        <v>251</v>
      </c>
      <c r="B253">
        <v>36950621.66474125</v>
      </c>
      <c r="C253">
        <v>3084871.344242439</v>
      </c>
      <c r="D253">
        <v>14706274.33811249</v>
      </c>
      <c r="E253">
        <v>10800140.25344913</v>
      </c>
      <c r="F253">
        <v>2459316.986039747</v>
      </c>
      <c r="G253">
        <v>5900018.742897447</v>
      </c>
    </row>
    <row r="254" spans="1:7">
      <c r="A254">
        <v>252</v>
      </c>
      <c r="B254">
        <v>36907980.70078292</v>
      </c>
      <c r="C254">
        <v>3097768.570181105</v>
      </c>
      <c r="D254">
        <v>14677553.58396917</v>
      </c>
      <c r="E254">
        <v>10800140.25344913</v>
      </c>
      <c r="F254">
        <v>2440740.275790018</v>
      </c>
      <c r="G254">
        <v>5891778.017393508</v>
      </c>
    </row>
    <row r="255" spans="1:7">
      <c r="A255">
        <v>253</v>
      </c>
      <c r="B255">
        <v>36876148.41722297</v>
      </c>
      <c r="C255">
        <v>3107506.64160781</v>
      </c>
      <c r="D255">
        <v>14656342.23946337</v>
      </c>
      <c r="E255">
        <v>10800140.25344913</v>
      </c>
      <c r="F255">
        <v>2426647.584680261</v>
      </c>
      <c r="G255">
        <v>5885511.698022393</v>
      </c>
    </row>
    <row r="256" spans="1:7">
      <c r="A256">
        <v>254</v>
      </c>
      <c r="B256">
        <v>36822058.97036065</v>
      </c>
      <c r="C256">
        <v>3124079.222444945</v>
      </c>
      <c r="D256">
        <v>14618243.2781961</v>
      </c>
      <c r="E256">
        <v>10800140.25344913</v>
      </c>
      <c r="F256">
        <v>2404112.276388032</v>
      </c>
      <c r="G256">
        <v>5875483.939882442</v>
      </c>
    </row>
    <row r="257" spans="1:7">
      <c r="A257">
        <v>255</v>
      </c>
      <c r="B257">
        <v>36787973.60236795</v>
      </c>
      <c r="C257">
        <v>3135025.993723535</v>
      </c>
      <c r="D257">
        <v>14593385.55834631</v>
      </c>
      <c r="E257">
        <v>10800140.25344913</v>
      </c>
      <c r="F257">
        <v>2390112.813998303</v>
      </c>
      <c r="G257">
        <v>5869308.982850671</v>
      </c>
    </row>
    <row r="258" spans="1:7">
      <c r="A258">
        <v>256</v>
      </c>
      <c r="B258">
        <v>36770694.96456961</v>
      </c>
      <c r="C258">
        <v>3140263.727865404</v>
      </c>
      <c r="D258">
        <v>14582204.37408197</v>
      </c>
      <c r="E258">
        <v>10800140.25344913</v>
      </c>
      <c r="F258">
        <v>2382363.154891322</v>
      </c>
      <c r="G258">
        <v>5865723.454281785</v>
      </c>
    </row>
    <row r="259" spans="1:7">
      <c r="A259">
        <v>257</v>
      </c>
      <c r="B259">
        <v>36770748.78537393</v>
      </c>
      <c r="C259">
        <v>3139996.117104956</v>
      </c>
      <c r="D259">
        <v>14581224.51149708</v>
      </c>
      <c r="E259">
        <v>10800140.25344913</v>
      </c>
      <c r="F259">
        <v>2383279.379413521</v>
      </c>
      <c r="G259">
        <v>5866108.523909248</v>
      </c>
    </row>
    <row r="260" spans="1:7">
      <c r="A260">
        <v>258</v>
      </c>
      <c r="B260">
        <v>36739424.91241509</v>
      </c>
      <c r="C260">
        <v>3149392.958154297</v>
      </c>
      <c r="D260">
        <v>14562050.5573337</v>
      </c>
      <c r="E260">
        <v>10800140.25344913</v>
      </c>
      <c r="F260">
        <v>2368487.196798357</v>
      </c>
      <c r="G260">
        <v>5859353.946679607</v>
      </c>
    </row>
    <row r="261" spans="1:7">
      <c r="A261">
        <v>259</v>
      </c>
      <c r="B261">
        <v>36701244.62353977</v>
      </c>
      <c r="C261">
        <v>3163286.252899506</v>
      </c>
      <c r="D261">
        <v>14532384.9320863</v>
      </c>
      <c r="E261">
        <v>10800140.25344913</v>
      </c>
      <c r="F261">
        <v>2352763.757336685</v>
      </c>
      <c r="G261">
        <v>5852669.427768151</v>
      </c>
    </row>
    <row r="262" spans="1:7">
      <c r="A262">
        <v>260</v>
      </c>
      <c r="B262">
        <v>36656567.61637311</v>
      </c>
      <c r="C262">
        <v>3177989.44100418</v>
      </c>
      <c r="D262">
        <v>14501912.01386509</v>
      </c>
      <c r="E262">
        <v>10800140.25344913</v>
      </c>
      <c r="F262">
        <v>2332771.385589249</v>
      </c>
      <c r="G262">
        <v>5843754.522465453</v>
      </c>
    </row>
    <row r="263" spans="1:7">
      <c r="A263">
        <v>261</v>
      </c>
      <c r="B263">
        <v>36627165.56769632</v>
      </c>
      <c r="C263">
        <v>3187726.994957305</v>
      </c>
      <c r="D263">
        <v>14481402.93627991</v>
      </c>
      <c r="E263">
        <v>10800140.25344913</v>
      </c>
      <c r="F263">
        <v>2319899.563003913</v>
      </c>
      <c r="G263">
        <v>5837995.820006055</v>
      </c>
    </row>
    <row r="264" spans="1:7">
      <c r="A264">
        <v>262</v>
      </c>
      <c r="B264">
        <v>36596065.36677179</v>
      </c>
      <c r="C264">
        <v>3197816.864859486</v>
      </c>
      <c r="D264">
        <v>14461046.47425342</v>
      </c>
      <c r="E264">
        <v>10800140.25344913</v>
      </c>
      <c r="F264">
        <v>2305539.87042928</v>
      </c>
      <c r="G264">
        <v>5831521.903780472</v>
      </c>
    </row>
    <row r="265" spans="1:7">
      <c r="A265">
        <v>263</v>
      </c>
      <c r="B265">
        <v>36549795.96337274</v>
      </c>
      <c r="C265">
        <v>3214126.777862629</v>
      </c>
      <c r="D265">
        <v>14427247.51879438</v>
      </c>
      <c r="E265">
        <v>10800140.25344913</v>
      </c>
      <c r="F265">
        <v>2285598.883053145</v>
      </c>
      <c r="G265">
        <v>5822682.530213454</v>
      </c>
    </row>
    <row r="266" spans="1:7">
      <c r="A266">
        <v>264</v>
      </c>
      <c r="B266">
        <v>36523882.41361634</v>
      </c>
      <c r="C266">
        <v>3223489.201438987</v>
      </c>
      <c r="D266">
        <v>14407973.20617234</v>
      </c>
      <c r="E266">
        <v>10800140.25344913</v>
      </c>
      <c r="F266">
        <v>2274499.808161431</v>
      </c>
      <c r="G266">
        <v>5817779.944394449</v>
      </c>
    </row>
    <row r="267" spans="1:7">
      <c r="A267">
        <v>265</v>
      </c>
      <c r="B267">
        <v>36503467.92021143</v>
      </c>
      <c r="C267">
        <v>3231112.739791015</v>
      </c>
      <c r="D267">
        <v>14392400.49026687</v>
      </c>
      <c r="E267">
        <v>10800140.25344913</v>
      </c>
      <c r="F267">
        <v>2265809.823733943</v>
      </c>
      <c r="G267">
        <v>5814004.612970475</v>
      </c>
    </row>
    <row r="268" spans="1:7">
      <c r="A268">
        <v>266</v>
      </c>
      <c r="B268">
        <v>36497699.02888118</v>
      </c>
      <c r="C268">
        <v>3237170.386411932</v>
      </c>
      <c r="D268">
        <v>14382082.78016285</v>
      </c>
      <c r="E268">
        <v>10800140.25344913</v>
      </c>
      <c r="F268">
        <v>2264268.656604547</v>
      </c>
      <c r="G268">
        <v>5814036.952252715</v>
      </c>
    </row>
    <row r="269" spans="1:7">
      <c r="A269">
        <v>267</v>
      </c>
      <c r="B269">
        <v>36498081.56289098</v>
      </c>
      <c r="C269">
        <v>3237366.281030128</v>
      </c>
      <c r="D269">
        <v>14381955.56521162</v>
      </c>
      <c r="E269">
        <v>10800140.25344913</v>
      </c>
      <c r="F269">
        <v>2264444.24693382</v>
      </c>
      <c r="G269">
        <v>5814175.216266276</v>
      </c>
    </row>
    <row r="270" spans="1:7">
      <c r="A270">
        <v>268</v>
      </c>
      <c r="B270">
        <v>36492329.94064643</v>
      </c>
      <c r="C270">
        <v>3238153.804525042</v>
      </c>
      <c r="D270">
        <v>14379930.34097318</v>
      </c>
      <c r="E270">
        <v>10800140.25344913</v>
      </c>
      <c r="F270">
        <v>2261434.872222212</v>
      </c>
      <c r="G270">
        <v>5812670.669476864</v>
      </c>
    </row>
    <row r="271" spans="1:7">
      <c r="A271">
        <v>269</v>
      </c>
      <c r="B271">
        <v>36492064.3174851</v>
      </c>
      <c r="C271">
        <v>3237949.101823145</v>
      </c>
      <c r="D271">
        <v>14379581.80710964</v>
      </c>
      <c r="E271">
        <v>10800140.25344913</v>
      </c>
      <c r="F271">
        <v>2261692.244515277</v>
      </c>
      <c r="G271">
        <v>5812700.91058791</v>
      </c>
    </row>
    <row r="272" spans="1:7">
      <c r="A272">
        <v>270</v>
      </c>
      <c r="B272">
        <v>36448973.78902049</v>
      </c>
      <c r="C272">
        <v>3253500.296665032</v>
      </c>
      <c r="D272">
        <v>14348735.93190891</v>
      </c>
      <c r="E272">
        <v>10800140.25344913</v>
      </c>
      <c r="F272">
        <v>2242443.44686769</v>
      </c>
      <c r="G272">
        <v>5804153.860129719</v>
      </c>
    </row>
    <row r="273" spans="1:7">
      <c r="A273">
        <v>271</v>
      </c>
      <c r="B273">
        <v>36417721.01899518</v>
      </c>
      <c r="C273">
        <v>3264506.139620214</v>
      </c>
      <c r="D273">
        <v>14327914.80596663</v>
      </c>
      <c r="E273">
        <v>10800140.25344913</v>
      </c>
      <c r="F273">
        <v>2227673.121580783</v>
      </c>
      <c r="G273">
        <v>5797486.698378425</v>
      </c>
    </row>
    <row r="274" spans="1:7">
      <c r="A274">
        <v>272</v>
      </c>
      <c r="B274">
        <v>36400016.94337527</v>
      </c>
      <c r="C274">
        <v>3269568.615378638</v>
      </c>
      <c r="D274">
        <v>14317084.3330085</v>
      </c>
      <c r="E274">
        <v>10800140.25344913</v>
      </c>
      <c r="F274">
        <v>2219561.699108907</v>
      </c>
      <c r="G274">
        <v>5793662.042430097</v>
      </c>
    </row>
    <row r="275" spans="1:7">
      <c r="A275">
        <v>273</v>
      </c>
      <c r="B275">
        <v>36400330.63697042</v>
      </c>
      <c r="C275">
        <v>3269016.050841566</v>
      </c>
      <c r="D275">
        <v>14317790.68716921</v>
      </c>
      <c r="E275">
        <v>10800140.25344913</v>
      </c>
      <c r="F275">
        <v>2219675.309299448</v>
      </c>
      <c r="G275">
        <v>5793708.336211065</v>
      </c>
    </row>
    <row r="276" spans="1:7">
      <c r="A276">
        <v>274</v>
      </c>
      <c r="B276">
        <v>36370938.66527657</v>
      </c>
      <c r="C276">
        <v>3280091.55765475</v>
      </c>
      <c r="D276">
        <v>14296325.36114156</v>
      </c>
      <c r="E276">
        <v>10800140.25344913</v>
      </c>
      <c r="F276">
        <v>2206544.800437235</v>
      </c>
      <c r="G276">
        <v>5787836.692593893</v>
      </c>
    </row>
    <row r="277" spans="1:7">
      <c r="A277">
        <v>275</v>
      </c>
      <c r="B277">
        <v>36333991.20638138</v>
      </c>
      <c r="C277">
        <v>3294257.21688433</v>
      </c>
      <c r="D277">
        <v>14267368.6784778</v>
      </c>
      <c r="E277">
        <v>10800140.25344913</v>
      </c>
      <c r="F277">
        <v>2191333.904605126</v>
      </c>
      <c r="G277">
        <v>5780891.152964985</v>
      </c>
    </row>
    <row r="278" spans="1:7">
      <c r="A278">
        <v>276</v>
      </c>
      <c r="B278">
        <v>36291901.549645</v>
      </c>
      <c r="C278">
        <v>3312218.560767378</v>
      </c>
      <c r="D278">
        <v>14234761.12421013</v>
      </c>
      <c r="E278">
        <v>10800140.25344913</v>
      </c>
      <c r="F278">
        <v>2172285.880395988</v>
      </c>
      <c r="G278">
        <v>5772495.730822372</v>
      </c>
    </row>
    <row r="279" spans="1:7">
      <c r="A279">
        <v>277</v>
      </c>
      <c r="B279">
        <v>36263963.00417423</v>
      </c>
      <c r="C279">
        <v>3323764.532863337</v>
      </c>
      <c r="D279">
        <v>14213650.55228552</v>
      </c>
      <c r="E279">
        <v>10800140.25344913</v>
      </c>
      <c r="F279">
        <v>2159564.988365538</v>
      </c>
      <c r="G279">
        <v>5766842.677210696</v>
      </c>
    </row>
    <row r="280" spans="1:7">
      <c r="A280">
        <v>278</v>
      </c>
      <c r="B280">
        <v>36243263.70155785</v>
      </c>
      <c r="C280">
        <v>3331973.067699783</v>
      </c>
      <c r="D280">
        <v>14202037.31140768</v>
      </c>
      <c r="E280">
        <v>10800140.25344913</v>
      </c>
      <c r="F280">
        <v>2147490.691390587</v>
      </c>
      <c r="G280">
        <v>5761622.377610663</v>
      </c>
    </row>
    <row r="281" spans="1:7">
      <c r="A281">
        <v>279</v>
      </c>
      <c r="B281">
        <v>36230962.70165236</v>
      </c>
      <c r="C281">
        <v>3336861.36308328</v>
      </c>
      <c r="D281">
        <v>14192518.9919509</v>
      </c>
      <c r="E281">
        <v>10800140.25344913</v>
      </c>
      <c r="F281">
        <v>2142173.640963458</v>
      </c>
      <c r="G281">
        <v>5759268.452205591</v>
      </c>
    </row>
    <row r="282" spans="1:7">
      <c r="A282">
        <v>280</v>
      </c>
      <c r="B282">
        <v>36231219.10307232</v>
      </c>
      <c r="C282">
        <v>3336322.252082471</v>
      </c>
      <c r="D282">
        <v>14192218.8398978</v>
      </c>
      <c r="E282">
        <v>10800140.25344913</v>
      </c>
      <c r="F282">
        <v>2142961.540036971</v>
      </c>
      <c r="G282">
        <v>5759576.217605935</v>
      </c>
    </row>
    <row r="283" spans="1:7">
      <c r="A283">
        <v>281</v>
      </c>
      <c r="B283">
        <v>36211311.42466802</v>
      </c>
      <c r="C283">
        <v>3345125.373691114</v>
      </c>
      <c r="D283">
        <v>14177879.81924132</v>
      </c>
      <c r="E283">
        <v>10800140.25344913</v>
      </c>
      <c r="F283">
        <v>2132988.340224719</v>
      </c>
      <c r="G283">
        <v>5755177.638061735</v>
      </c>
    </row>
    <row r="284" spans="1:7">
      <c r="A284">
        <v>282</v>
      </c>
      <c r="B284">
        <v>36181366.01675902</v>
      </c>
      <c r="C284">
        <v>3357710.830442735</v>
      </c>
      <c r="D284">
        <v>14154683.63348397</v>
      </c>
      <c r="E284">
        <v>10800140.25344913</v>
      </c>
      <c r="F284">
        <v>2119615.239325625</v>
      </c>
      <c r="G284">
        <v>5749216.060057551</v>
      </c>
    </row>
    <row r="285" spans="1:7">
      <c r="A285">
        <v>283</v>
      </c>
      <c r="B285">
        <v>36159033.85911193</v>
      </c>
      <c r="C285">
        <v>3367300.727994789</v>
      </c>
      <c r="D285">
        <v>14136932.75284005</v>
      </c>
      <c r="E285">
        <v>10800140.25344913</v>
      </c>
      <c r="F285">
        <v>2109806.041677414</v>
      </c>
      <c r="G285">
        <v>5744854.083150546</v>
      </c>
    </row>
    <row r="286" spans="1:7">
      <c r="A286">
        <v>284</v>
      </c>
      <c r="B286">
        <v>36121064.28569901</v>
      </c>
      <c r="C286">
        <v>3384188.283159089</v>
      </c>
      <c r="D286">
        <v>14107989.89327614</v>
      </c>
      <c r="E286">
        <v>10800140.25344913</v>
      </c>
      <c r="F286">
        <v>2091861.698850432</v>
      </c>
      <c r="G286">
        <v>5736884.156964222</v>
      </c>
    </row>
    <row r="287" spans="1:7">
      <c r="A287">
        <v>285</v>
      </c>
      <c r="B287">
        <v>36096281.78059306</v>
      </c>
      <c r="C287">
        <v>3395094.887159558</v>
      </c>
      <c r="D287">
        <v>14089551.20094014</v>
      </c>
      <c r="E287">
        <v>10800140.25344913</v>
      </c>
      <c r="F287">
        <v>2079945.129920469</v>
      </c>
      <c r="G287">
        <v>5731550.309123762</v>
      </c>
    </row>
    <row r="288" spans="1:7">
      <c r="A288">
        <v>286</v>
      </c>
      <c r="B288">
        <v>36083953.85448939</v>
      </c>
      <c r="C288">
        <v>3401094.437558698</v>
      </c>
      <c r="D288">
        <v>14079072.44402205</v>
      </c>
      <c r="E288">
        <v>10800140.25344913</v>
      </c>
      <c r="F288">
        <v>2074438.368022431</v>
      </c>
      <c r="G288">
        <v>5729208.351437084</v>
      </c>
    </row>
    <row r="289" spans="1:7">
      <c r="A289">
        <v>287</v>
      </c>
      <c r="B289">
        <v>36084189.56364282</v>
      </c>
      <c r="C289">
        <v>3401337.971462217</v>
      </c>
      <c r="D289">
        <v>14079892.98780187</v>
      </c>
      <c r="E289">
        <v>10800140.25344913</v>
      </c>
      <c r="F289">
        <v>2073853.919108807</v>
      </c>
      <c r="G289">
        <v>5728964.431820797</v>
      </c>
    </row>
    <row r="290" spans="1:7">
      <c r="A290">
        <v>288</v>
      </c>
      <c r="B290">
        <v>36061686.98083565</v>
      </c>
      <c r="C290">
        <v>3412267.280006878</v>
      </c>
      <c r="D290">
        <v>14060244.75777793</v>
      </c>
      <c r="E290">
        <v>10800140.25344913</v>
      </c>
      <c r="F290">
        <v>2064228.537671893</v>
      </c>
      <c r="G290">
        <v>5724806.151929809</v>
      </c>
    </row>
    <row r="291" spans="1:7">
      <c r="A291">
        <v>289</v>
      </c>
      <c r="B291">
        <v>36034589.95856006</v>
      </c>
      <c r="C291">
        <v>3423518.03569416</v>
      </c>
      <c r="D291">
        <v>14041093.42415531</v>
      </c>
      <c r="E291">
        <v>10800140.25344913</v>
      </c>
      <c r="F291">
        <v>2051088.000039473</v>
      </c>
      <c r="G291">
        <v>5718750.245221978</v>
      </c>
    </row>
    <row r="292" spans="1:7">
      <c r="A292">
        <v>290</v>
      </c>
      <c r="B292">
        <v>36003127.96053226</v>
      </c>
      <c r="C292">
        <v>3438706.208016827</v>
      </c>
      <c r="D292">
        <v>14015348.72264423</v>
      </c>
      <c r="E292">
        <v>10800140.25344913</v>
      </c>
      <c r="F292">
        <v>2036608.41165823</v>
      </c>
      <c r="G292">
        <v>5712324.364763836</v>
      </c>
    </row>
    <row r="293" spans="1:7">
      <c r="A293">
        <v>291</v>
      </c>
      <c r="B293">
        <v>35982371.41421827</v>
      </c>
      <c r="C293">
        <v>3449056.220876037</v>
      </c>
      <c r="D293">
        <v>13998374.12591684</v>
      </c>
      <c r="E293">
        <v>10800140.25344913</v>
      </c>
      <c r="F293">
        <v>2026806.918495116</v>
      </c>
      <c r="G293">
        <v>5707993.895481144</v>
      </c>
    </row>
    <row r="294" spans="1:7">
      <c r="A294">
        <v>292</v>
      </c>
      <c r="B294">
        <v>35960695.06109866</v>
      </c>
      <c r="C294">
        <v>3460399.657729769</v>
      </c>
      <c r="D294">
        <v>13979518.93435787</v>
      </c>
      <c r="E294">
        <v>10800140.25344913</v>
      </c>
      <c r="F294">
        <v>2016957.011319814</v>
      </c>
      <c r="G294">
        <v>5703679.204242065</v>
      </c>
    </row>
    <row r="295" spans="1:7">
      <c r="A295">
        <v>293</v>
      </c>
      <c r="B295">
        <v>35928410.20620745</v>
      </c>
      <c r="C295">
        <v>3476500.00792449</v>
      </c>
      <c r="D295">
        <v>13953912.339652</v>
      </c>
      <c r="E295">
        <v>10800140.25344913</v>
      </c>
      <c r="F295">
        <v>2001205.104017247</v>
      </c>
      <c r="G295">
        <v>5696652.501164586</v>
      </c>
    </row>
    <row r="296" spans="1:7">
      <c r="A296">
        <v>294</v>
      </c>
      <c r="B296">
        <v>35910105.25142704</v>
      </c>
      <c r="C296">
        <v>3485726.216449524</v>
      </c>
      <c r="D296">
        <v>13939540.09361884</v>
      </c>
      <c r="E296">
        <v>10800140.25344913</v>
      </c>
      <c r="F296">
        <v>1992115.228272844</v>
      </c>
      <c r="G296">
        <v>5692583.459636694</v>
      </c>
    </row>
    <row r="297" spans="1:7">
      <c r="A297">
        <v>295</v>
      </c>
      <c r="B297">
        <v>35895786.09427242</v>
      </c>
      <c r="C297">
        <v>3492833.403528237</v>
      </c>
      <c r="D297">
        <v>13928420.69937476</v>
      </c>
      <c r="E297">
        <v>10800140.25344913</v>
      </c>
      <c r="F297">
        <v>1985023.308973086</v>
      </c>
      <c r="G297">
        <v>5689368.428947205</v>
      </c>
    </row>
    <row r="298" spans="1:7">
      <c r="A298">
        <v>296</v>
      </c>
      <c r="B298">
        <v>35875191.66313294</v>
      </c>
      <c r="C298">
        <v>3503732.385155997</v>
      </c>
      <c r="D298">
        <v>13910923.3881528</v>
      </c>
      <c r="E298">
        <v>10800140.25344913</v>
      </c>
      <c r="F298">
        <v>1975402.697271241</v>
      </c>
      <c r="G298">
        <v>5684992.939103769</v>
      </c>
    </row>
    <row r="299" spans="1:7">
      <c r="A299">
        <v>297</v>
      </c>
      <c r="B299">
        <v>35854836.1304149</v>
      </c>
      <c r="C299">
        <v>3514622.232252432</v>
      </c>
      <c r="D299">
        <v>13894571.33756941</v>
      </c>
      <c r="E299">
        <v>10800140.25344913</v>
      </c>
      <c r="F299">
        <v>1965100.70973257</v>
      </c>
      <c r="G299">
        <v>5680401.597411362</v>
      </c>
    </row>
    <row r="300" spans="1:7">
      <c r="A300">
        <v>298</v>
      </c>
      <c r="B300">
        <v>35845190.7376244</v>
      </c>
      <c r="C300">
        <v>3519441.950436935</v>
      </c>
      <c r="D300">
        <v>13886293.62932835</v>
      </c>
      <c r="E300">
        <v>10800140.25344913</v>
      </c>
      <c r="F300">
        <v>1960857.194342894</v>
      </c>
      <c r="G300">
        <v>5678457.710067091</v>
      </c>
    </row>
    <row r="301" spans="1:7">
      <c r="A301">
        <v>299</v>
      </c>
      <c r="B301">
        <v>35845361.47553687</v>
      </c>
      <c r="C301">
        <v>3518845.966286456</v>
      </c>
      <c r="D301">
        <v>13886959.49190665</v>
      </c>
      <c r="E301">
        <v>10800140.25344913</v>
      </c>
      <c r="F301">
        <v>1960974.179724111</v>
      </c>
      <c r="G301">
        <v>5678441.584170518</v>
      </c>
    </row>
    <row r="302" spans="1:7">
      <c r="A302">
        <v>300</v>
      </c>
      <c r="B302">
        <v>35840864.01474303</v>
      </c>
      <c r="C302">
        <v>3517694.586131249</v>
      </c>
      <c r="D302">
        <v>13887854.10426571</v>
      </c>
      <c r="E302">
        <v>10800140.25344913</v>
      </c>
      <c r="F302">
        <v>1958351.37970563</v>
      </c>
      <c r="G302">
        <v>5676823.691191304</v>
      </c>
    </row>
    <row r="303" spans="1:7">
      <c r="A303">
        <v>301</v>
      </c>
      <c r="B303">
        <v>35840646.82107103</v>
      </c>
      <c r="C303">
        <v>3517612.680721411</v>
      </c>
      <c r="D303">
        <v>13888178.88569464</v>
      </c>
      <c r="E303">
        <v>10800140.25344913</v>
      </c>
      <c r="F303">
        <v>1958048.003474891</v>
      </c>
      <c r="G303">
        <v>5676666.997730956</v>
      </c>
    </row>
    <row r="304" spans="1:7">
      <c r="A304">
        <v>302</v>
      </c>
      <c r="B304">
        <v>35813561.43255192</v>
      </c>
      <c r="C304">
        <v>3533781.713994218</v>
      </c>
      <c r="D304">
        <v>13863671.86737595</v>
      </c>
      <c r="E304">
        <v>10800140.25344913</v>
      </c>
      <c r="F304">
        <v>1944982.720321648</v>
      </c>
      <c r="G304">
        <v>5670984.877410967</v>
      </c>
    </row>
    <row r="305" spans="1:7">
      <c r="A305">
        <v>303</v>
      </c>
      <c r="B305">
        <v>35795251.88741918</v>
      </c>
      <c r="C305">
        <v>3543024.53234029</v>
      </c>
      <c r="D305">
        <v>13849249.74084224</v>
      </c>
      <c r="E305">
        <v>10800140.25344913</v>
      </c>
      <c r="F305">
        <v>1935943.519411325</v>
      </c>
      <c r="G305">
        <v>5666893.841376194</v>
      </c>
    </row>
    <row r="306" spans="1:7">
      <c r="A306">
        <v>304</v>
      </c>
      <c r="B306">
        <v>35785421.69901905</v>
      </c>
      <c r="C306">
        <v>3550023.453406046</v>
      </c>
      <c r="D306">
        <v>13839652.28365294</v>
      </c>
      <c r="E306">
        <v>10800140.25344913</v>
      </c>
      <c r="F306">
        <v>1930909.434549285</v>
      </c>
      <c r="G306">
        <v>5664696.273961657</v>
      </c>
    </row>
    <row r="307" spans="1:7">
      <c r="A307">
        <v>305</v>
      </c>
      <c r="B307">
        <v>35785116.27368255</v>
      </c>
      <c r="C307">
        <v>3550107.217838358</v>
      </c>
      <c r="D307">
        <v>13838952.94378286</v>
      </c>
      <c r="E307">
        <v>10800140.25344913</v>
      </c>
      <c r="F307">
        <v>1931154.168446126</v>
      </c>
      <c r="G307">
        <v>5664761.690166073</v>
      </c>
    </row>
    <row r="308" spans="1:7">
      <c r="A308">
        <v>306</v>
      </c>
      <c r="B308">
        <v>35757931.29274073</v>
      </c>
      <c r="C308">
        <v>3565874.093850705</v>
      </c>
      <c r="D308">
        <v>13816841.74904625</v>
      </c>
      <c r="E308">
        <v>10800140.25344913</v>
      </c>
      <c r="F308">
        <v>1916649.566151342</v>
      </c>
      <c r="G308">
        <v>5658425.6302433</v>
      </c>
    </row>
    <row r="309" spans="1:7">
      <c r="A309">
        <v>307</v>
      </c>
      <c r="B309">
        <v>35728988.02140064</v>
      </c>
      <c r="C309">
        <v>3581893.476096187</v>
      </c>
      <c r="D309">
        <v>13792920.22265868</v>
      </c>
      <c r="E309">
        <v>10800140.25344913</v>
      </c>
      <c r="F309">
        <v>1902100.967456435</v>
      </c>
      <c r="G309">
        <v>5651933.101740207</v>
      </c>
    </row>
    <row r="310" spans="1:7">
      <c r="A310">
        <v>308</v>
      </c>
      <c r="B310">
        <v>35712379.8173134</v>
      </c>
      <c r="C310">
        <v>3591926.019761363</v>
      </c>
      <c r="D310">
        <v>13777912.89974864</v>
      </c>
      <c r="E310">
        <v>10800140.25344913</v>
      </c>
      <c r="F310">
        <v>1894053.681527592</v>
      </c>
      <c r="G310">
        <v>5648346.962826679</v>
      </c>
    </row>
    <row r="311" spans="1:7">
      <c r="A311">
        <v>309</v>
      </c>
      <c r="B311">
        <v>35697686.10715838</v>
      </c>
      <c r="C311">
        <v>3601206.361788051</v>
      </c>
      <c r="D311">
        <v>13761999.15042924</v>
      </c>
      <c r="E311">
        <v>10800140.25344913</v>
      </c>
      <c r="F311">
        <v>1888554.260252805</v>
      </c>
      <c r="G311">
        <v>5645786.081239148</v>
      </c>
    </row>
    <row r="312" spans="1:7">
      <c r="A312">
        <v>310</v>
      </c>
      <c r="B312">
        <v>35688798.46550749</v>
      </c>
      <c r="C312">
        <v>3606791.493378998</v>
      </c>
      <c r="D312">
        <v>13754470.07540546</v>
      </c>
      <c r="E312">
        <v>10800140.25344913</v>
      </c>
      <c r="F312">
        <v>1883750.683237841</v>
      </c>
      <c r="G312">
        <v>5643645.960036064</v>
      </c>
    </row>
    <row r="313" spans="1:7">
      <c r="A313">
        <v>311</v>
      </c>
      <c r="B313">
        <v>35689067.7805644</v>
      </c>
      <c r="C313">
        <v>3607218.445834089</v>
      </c>
      <c r="D313">
        <v>13754929.88559775</v>
      </c>
      <c r="E313">
        <v>10800140.25344913</v>
      </c>
      <c r="F313">
        <v>1883304.065618298</v>
      </c>
      <c r="G313">
        <v>5643475.130065124</v>
      </c>
    </row>
    <row r="314" spans="1:7">
      <c r="A314">
        <v>312</v>
      </c>
      <c r="B314">
        <v>35674970.10448855</v>
      </c>
      <c r="C314">
        <v>3615299.247424604</v>
      </c>
      <c r="D314">
        <v>13742119.59976641</v>
      </c>
      <c r="E314">
        <v>10800140.25344913</v>
      </c>
      <c r="F314">
        <v>1876834.294494896</v>
      </c>
      <c r="G314">
        <v>5640576.709353513</v>
      </c>
    </row>
    <row r="315" spans="1:7">
      <c r="A315">
        <v>313</v>
      </c>
      <c r="B315">
        <v>35654037.50864591</v>
      </c>
      <c r="C315">
        <v>3628559.426573548</v>
      </c>
      <c r="D315">
        <v>13724043.59482271</v>
      </c>
      <c r="E315">
        <v>10800140.25344913</v>
      </c>
      <c r="F315">
        <v>1865667.162156695</v>
      </c>
      <c r="G315">
        <v>5635627.07164383</v>
      </c>
    </row>
    <row r="316" spans="1:7">
      <c r="A316">
        <v>314</v>
      </c>
      <c r="B316">
        <v>35628071.7800441</v>
      </c>
      <c r="C316">
        <v>3644995.250129943</v>
      </c>
      <c r="D316">
        <v>13701220.26187927</v>
      </c>
      <c r="E316">
        <v>10800140.25344913</v>
      </c>
      <c r="F316">
        <v>1852112.198097711</v>
      </c>
      <c r="G316">
        <v>5629603.816488049</v>
      </c>
    </row>
    <row r="317" spans="1:7">
      <c r="A317">
        <v>315</v>
      </c>
      <c r="B317">
        <v>35610145.8340032</v>
      </c>
      <c r="C317">
        <v>3656911.849366202</v>
      </c>
      <c r="D317">
        <v>13684551.90633781</v>
      </c>
      <c r="E317">
        <v>10800140.25344913</v>
      </c>
      <c r="F317">
        <v>1842972.058498925</v>
      </c>
      <c r="G317">
        <v>5625569.766351119</v>
      </c>
    </row>
    <row r="318" spans="1:7">
      <c r="A318">
        <v>316</v>
      </c>
      <c r="B318">
        <v>35600926.5756781</v>
      </c>
      <c r="C318">
        <v>3662450.461775548</v>
      </c>
      <c r="D318">
        <v>13677090.45467025</v>
      </c>
      <c r="E318">
        <v>10800140.25344913</v>
      </c>
      <c r="F318">
        <v>1837976.749603913</v>
      </c>
      <c r="G318">
        <v>5623268.656179267</v>
      </c>
    </row>
    <row r="319" spans="1:7">
      <c r="A319">
        <v>317</v>
      </c>
      <c r="B319">
        <v>35601194.00378143</v>
      </c>
      <c r="C319">
        <v>3662097.693001676</v>
      </c>
      <c r="D319">
        <v>13676740.98845936</v>
      </c>
      <c r="E319">
        <v>10800140.25344913</v>
      </c>
      <c r="F319">
        <v>1838657.092252473</v>
      </c>
      <c r="G319">
        <v>5623557.976618779</v>
      </c>
    </row>
    <row r="320" spans="1:7">
      <c r="A320">
        <v>318</v>
      </c>
      <c r="B320">
        <v>35584704.79039147</v>
      </c>
      <c r="C320">
        <v>3672211.372418092</v>
      </c>
      <c r="D320">
        <v>13663789.19504157</v>
      </c>
      <c r="E320">
        <v>10800140.25344913</v>
      </c>
      <c r="F320">
        <v>1829277.040915387</v>
      </c>
      <c r="G320">
        <v>5619286.928567296</v>
      </c>
    </row>
    <row r="321" spans="1:7">
      <c r="A321">
        <v>319</v>
      </c>
      <c r="B321">
        <v>35565623.66813518</v>
      </c>
      <c r="C321">
        <v>3686711.209474859</v>
      </c>
      <c r="D321">
        <v>13644460.60066516</v>
      </c>
      <c r="E321">
        <v>10800140.25344913</v>
      </c>
      <c r="F321">
        <v>1819288.67644987</v>
      </c>
      <c r="G321">
        <v>5615022.92809616</v>
      </c>
    </row>
    <row r="322" spans="1:7">
      <c r="A322">
        <v>320</v>
      </c>
      <c r="B322">
        <v>35543225.47653993</v>
      </c>
      <c r="C322">
        <v>3701975.60683097</v>
      </c>
      <c r="D322">
        <v>13624635.70730715</v>
      </c>
      <c r="E322">
        <v>10800140.25344913</v>
      </c>
      <c r="F322">
        <v>1806947.971319626</v>
      </c>
      <c r="G322">
        <v>5609525.937633051</v>
      </c>
    </row>
    <row r="323" spans="1:7">
      <c r="A323">
        <v>321</v>
      </c>
      <c r="B323">
        <v>35528125.31939333</v>
      </c>
      <c r="C323">
        <v>3712256.057394175</v>
      </c>
      <c r="D323">
        <v>13611084.92689939</v>
      </c>
      <c r="E323">
        <v>10800140.25344913</v>
      </c>
      <c r="F323">
        <v>1798773.270132582</v>
      </c>
      <c r="G323">
        <v>5605870.811518048</v>
      </c>
    </row>
    <row r="324" spans="1:7">
      <c r="A324">
        <v>322</v>
      </c>
      <c r="B324">
        <v>35512432.95037773</v>
      </c>
      <c r="C324">
        <v>3722688.741307314</v>
      </c>
      <c r="D324">
        <v>13597801.02878071</v>
      </c>
      <c r="E324">
        <v>10800140.25344913</v>
      </c>
      <c r="F324">
        <v>1789920.006137497</v>
      </c>
      <c r="G324">
        <v>5601882.920703069</v>
      </c>
    </row>
    <row r="325" spans="1:7">
      <c r="A325">
        <v>323</v>
      </c>
      <c r="B325">
        <v>35489468.22901053</v>
      </c>
      <c r="C325">
        <v>3739444.780223777</v>
      </c>
      <c r="D325">
        <v>13576035.52795917</v>
      </c>
      <c r="E325">
        <v>10800140.25344913</v>
      </c>
      <c r="F325">
        <v>1777479.908234233</v>
      </c>
      <c r="G325">
        <v>5596367.759144219</v>
      </c>
    </row>
    <row r="326" spans="1:7">
      <c r="A326">
        <v>324</v>
      </c>
      <c r="B326">
        <v>35476127.48428426</v>
      </c>
      <c r="C326">
        <v>3749442.582599288</v>
      </c>
      <c r="D326">
        <v>13563075.44841997</v>
      </c>
      <c r="E326">
        <v>10800140.25344913</v>
      </c>
      <c r="F326">
        <v>1770280.230278261</v>
      </c>
      <c r="G326">
        <v>5593188.969537604</v>
      </c>
    </row>
    <row r="327" spans="1:7">
      <c r="A327">
        <v>325</v>
      </c>
      <c r="B327">
        <v>35465793.5531467</v>
      </c>
      <c r="C327">
        <v>3757487.579838587</v>
      </c>
      <c r="D327">
        <v>13552817.41833619</v>
      </c>
      <c r="E327">
        <v>10800140.25344913</v>
      </c>
      <c r="F327">
        <v>1764627.861222723</v>
      </c>
      <c r="G327">
        <v>5590720.440300065</v>
      </c>
    </row>
    <row r="328" spans="1:7">
      <c r="A328">
        <v>326</v>
      </c>
      <c r="B328">
        <v>35451089.35745539</v>
      </c>
      <c r="C328">
        <v>3768611.079084393</v>
      </c>
      <c r="D328">
        <v>13539116.83787565</v>
      </c>
      <c r="E328">
        <v>10800140.25344913</v>
      </c>
      <c r="F328">
        <v>1756171.565526005</v>
      </c>
      <c r="G328">
        <v>5587049.621520209</v>
      </c>
    </row>
    <row r="329" spans="1:7">
      <c r="A329">
        <v>327</v>
      </c>
      <c r="B329">
        <v>35436649.56820272</v>
      </c>
      <c r="C329">
        <v>3779696.277864652</v>
      </c>
      <c r="D329">
        <v>13524888.84710452</v>
      </c>
      <c r="E329">
        <v>10800140.25344913</v>
      </c>
      <c r="F329">
        <v>1748341.433457417</v>
      </c>
      <c r="G329">
        <v>5583582.756327007</v>
      </c>
    </row>
    <row r="330" spans="1:7">
      <c r="A330">
        <v>328</v>
      </c>
      <c r="B330">
        <v>35429990.57724014</v>
      </c>
      <c r="C330">
        <v>3785397.859399016</v>
      </c>
      <c r="D330">
        <v>13518565.13219707</v>
      </c>
      <c r="E330">
        <v>10800140.25344913</v>
      </c>
      <c r="F330">
        <v>1744123.266805706</v>
      </c>
      <c r="G330">
        <v>5581764.065389219</v>
      </c>
    </row>
    <row r="331" spans="1:7">
      <c r="A331">
        <v>329</v>
      </c>
      <c r="B331">
        <v>35430246.72941387</v>
      </c>
      <c r="C331">
        <v>3785891.790202623</v>
      </c>
      <c r="D331">
        <v>13518197.97965038</v>
      </c>
      <c r="E331">
        <v>10800140.25344913</v>
      </c>
      <c r="F331">
        <v>1744174.12896627</v>
      </c>
      <c r="G331">
        <v>5581842.577145457</v>
      </c>
    </row>
    <row r="332" spans="1:7">
      <c r="A332">
        <v>330</v>
      </c>
      <c r="B332">
        <v>35417563.43049811</v>
      </c>
      <c r="C332">
        <v>3793832.075998917</v>
      </c>
      <c r="D332">
        <v>13508285.52337901</v>
      </c>
      <c r="E332">
        <v>10800140.25344913</v>
      </c>
      <c r="F332">
        <v>1736859.075642158</v>
      </c>
      <c r="G332">
        <v>5578446.502028893</v>
      </c>
    </row>
    <row r="333" spans="1:7">
      <c r="A333">
        <v>331</v>
      </c>
      <c r="B333">
        <v>35405346.39973829</v>
      </c>
      <c r="C333">
        <v>3800054.113853669</v>
      </c>
      <c r="D333">
        <v>13500052.61467461</v>
      </c>
      <c r="E333">
        <v>10800140.25344913</v>
      </c>
      <c r="F333">
        <v>1729997.912402717</v>
      </c>
      <c r="G333">
        <v>5575101.505358159</v>
      </c>
    </row>
    <row r="334" spans="1:7">
      <c r="A334">
        <v>332</v>
      </c>
      <c r="B334">
        <v>35391442.04976422</v>
      </c>
      <c r="C334">
        <v>3813076.196387978</v>
      </c>
      <c r="D334">
        <v>13484453.63048475</v>
      </c>
      <c r="E334">
        <v>10800140.25344913</v>
      </c>
      <c r="F334">
        <v>1722016.251554627</v>
      </c>
      <c r="G334">
        <v>5571755.717887734</v>
      </c>
    </row>
    <row r="335" spans="1:7">
      <c r="A335">
        <v>333</v>
      </c>
      <c r="B335">
        <v>35379274.94405125</v>
      </c>
      <c r="C335">
        <v>3824028.295908215</v>
      </c>
      <c r="D335">
        <v>13471518.14593914</v>
      </c>
      <c r="E335">
        <v>10800140.25344913</v>
      </c>
      <c r="F335">
        <v>1714922.458483024</v>
      </c>
      <c r="G335">
        <v>5568665.790271736</v>
      </c>
    </row>
    <row r="336" spans="1:7">
      <c r="A336">
        <v>334</v>
      </c>
      <c r="B336">
        <v>35372642.40014046</v>
      </c>
      <c r="C336">
        <v>3827897.654579461</v>
      </c>
      <c r="D336">
        <v>13466215.07468171</v>
      </c>
      <c r="E336">
        <v>10800140.25344913</v>
      </c>
      <c r="F336">
        <v>1711342.239261822</v>
      </c>
      <c r="G336">
        <v>5567047.178168336</v>
      </c>
    </row>
    <row r="337" spans="1:7">
      <c r="A337">
        <v>335</v>
      </c>
      <c r="B337">
        <v>35372845.98498432</v>
      </c>
      <c r="C337">
        <v>3827808.899578985</v>
      </c>
      <c r="D337">
        <v>13465951.00466519</v>
      </c>
      <c r="E337">
        <v>10800140.25344913</v>
      </c>
      <c r="F337">
        <v>1711745.596291147</v>
      </c>
      <c r="G337">
        <v>5567200.230999865</v>
      </c>
    </row>
    <row r="338" spans="1:7">
      <c r="A338">
        <v>336</v>
      </c>
      <c r="B338">
        <v>35354675.65986732</v>
      </c>
      <c r="C338">
        <v>3842679.704986314</v>
      </c>
      <c r="D338">
        <v>13447523.50480108</v>
      </c>
      <c r="E338">
        <v>10800140.25344913</v>
      </c>
      <c r="F338">
        <v>1701667.354429386</v>
      </c>
      <c r="G338">
        <v>5562664.842201414</v>
      </c>
    </row>
    <row r="339" spans="1:7">
      <c r="A339">
        <v>337</v>
      </c>
      <c r="B339">
        <v>35335483.60960951</v>
      </c>
      <c r="C339">
        <v>3859942.083789849</v>
      </c>
      <c r="D339">
        <v>13427391.68278338</v>
      </c>
      <c r="E339">
        <v>10800140.25344913</v>
      </c>
      <c r="F339">
        <v>1690346.463597473</v>
      </c>
      <c r="G339">
        <v>5557663.125989677</v>
      </c>
    </row>
    <row r="340" spans="1:7">
      <c r="A340">
        <v>338</v>
      </c>
      <c r="B340">
        <v>35324658.83375917</v>
      </c>
      <c r="C340">
        <v>3869283.054267439</v>
      </c>
      <c r="D340">
        <v>13416887.76033671</v>
      </c>
      <c r="E340">
        <v>10800140.25344913</v>
      </c>
      <c r="F340">
        <v>1683651.483937654</v>
      </c>
      <c r="G340">
        <v>5554696.281768227</v>
      </c>
    </row>
    <row r="341" spans="1:7">
      <c r="A341">
        <v>339</v>
      </c>
      <c r="B341">
        <v>35315227.10600423</v>
      </c>
      <c r="C341">
        <v>3877242.868381841</v>
      </c>
      <c r="D341">
        <v>13409783.08020589</v>
      </c>
      <c r="E341">
        <v>10800140.25344913</v>
      </c>
      <c r="F341">
        <v>1676459.4793566</v>
      </c>
      <c r="G341">
        <v>5551601.42461077</v>
      </c>
    </row>
    <row r="342" spans="1:7">
      <c r="A342">
        <v>340</v>
      </c>
      <c r="B342">
        <v>35309646.45388387</v>
      </c>
      <c r="C342">
        <v>3882076.444515184</v>
      </c>
      <c r="D342">
        <v>13403878.2618094</v>
      </c>
      <c r="E342">
        <v>10800140.25344913</v>
      </c>
      <c r="F342">
        <v>1673332.259485811</v>
      </c>
      <c r="G342">
        <v>5550219.234624339</v>
      </c>
    </row>
    <row r="343" spans="1:7">
      <c r="A343">
        <v>341</v>
      </c>
      <c r="B343">
        <v>35309770.31798448</v>
      </c>
      <c r="C343">
        <v>3881491.224606504</v>
      </c>
      <c r="D343">
        <v>13403819.00354247</v>
      </c>
      <c r="E343">
        <v>10800140.25344913</v>
      </c>
      <c r="F343">
        <v>1673881.956075415</v>
      </c>
      <c r="G343">
        <v>5550437.88031096</v>
      </c>
    </row>
    <row r="344" spans="1:7">
      <c r="A344">
        <v>342</v>
      </c>
      <c r="B344">
        <v>35300883.46150939</v>
      </c>
      <c r="C344">
        <v>3889932.655069473</v>
      </c>
      <c r="D344">
        <v>13395084.28393784</v>
      </c>
      <c r="E344">
        <v>10800140.25344913</v>
      </c>
      <c r="F344">
        <v>1667912.341839529</v>
      </c>
      <c r="G344">
        <v>5547813.927213413</v>
      </c>
    </row>
    <row r="345" spans="1:7">
      <c r="A345">
        <v>343</v>
      </c>
      <c r="B345">
        <v>35287529.07873344</v>
      </c>
      <c r="C345">
        <v>3901883.132970412</v>
      </c>
      <c r="D345">
        <v>13381017.1320202</v>
      </c>
      <c r="E345">
        <v>10800140.25344913</v>
      </c>
      <c r="F345">
        <v>1660132.679401864</v>
      </c>
      <c r="G345">
        <v>5544355.88089184</v>
      </c>
    </row>
    <row r="346" spans="1:7">
      <c r="A346">
        <v>344</v>
      </c>
      <c r="B346">
        <v>35270427.4491913</v>
      </c>
      <c r="C346">
        <v>3917831.071755025</v>
      </c>
      <c r="D346">
        <v>13362904.31526918</v>
      </c>
      <c r="E346">
        <v>10800140.25344913</v>
      </c>
      <c r="F346">
        <v>1649782.22858024</v>
      </c>
      <c r="G346">
        <v>5539769.580137731</v>
      </c>
    </row>
    <row r="347" spans="1:7">
      <c r="A347">
        <v>345</v>
      </c>
      <c r="B347">
        <v>35258692.19323203</v>
      </c>
      <c r="C347">
        <v>3928606.131193608</v>
      </c>
      <c r="D347">
        <v>13351036.92415343</v>
      </c>
      <c r="E347">
        <v>10800140.25344913</v>
      </c>
      <c r="F347">
        <v>1642424.00793267</v>
      </c>
      <c r="G347">
        <v>5536484.87650319</v>
      </c>
    </row>
    <row r="348" spans="1:7">
      <c r="A348">
        <v>346</v>
      </c>
      <c r="B348">
        <v>35252897.59132603</v>
      </c>
      <c r="C348">
        <v>3934765.044956349</v>
      </c>
      <c r="D348">
        <v>13344074.02975178</v>
      </c>
      <c r="E348">
        <v>10800140.25344913</v>
      </c>
      <c r="F348">
        <v>1638919.8285716</v>
      </c>
      <c r="G348">
        <v>5534998.434597163</v>
      </c>
    </row>
    <row r="349" spans="1:7">
      <c r="A349">
        <v>347</v>
      </c>
      <c r="B349">
        <v>35253034.52289232</v>
      </c>
      <c r="C349">
        <v>3934951.553277451</v>
      </c>
      <c r="D349">
        <v>13344556.2579709</v>
      </c>
      <c r="E349">
        <v>10800140.25344913</v>
      </c>
      <c r="F349">
        <v>1638543.883371454</v>
      </c>
      <c r="G349">
        <v>5534842.574823379</v>
      </c>
    </row>
    <row r="350" spans="1:7">
      <c r="A350">
        <v>348</v>
      </c>
      <c r="B350">
        <v>35242555.09420955</v>
      </c>
      <c r="C350">
        <v>3945868.663029278</v>
      </c>
      <c r="D350">
        <v>13331759.13912024</v>
      </c>
      <c r="E350">
        <v>10800140.25344913</v>
      </c>
      <c r="F350">
        <v>1632530.992883741</v>
      </c>
      <c r="G350">
        <v>5532256.045727156</v>
      </c>
    </row>
    <row r="351" spans="1:7">
      <c r="A351">
        <v>349</v>
      </c>
      <c r="B351">
        <v>35230030.30960418</v>
      </c>
      <c r="C351">
        <v>3956408.386871642</v>
      </c>
      <c r="D351">
        <v>13320070.66619023</v>
      </c>
      <c r="E351">
        <v>10800140.25344913</v>
      </c>
      <c r="F351">
        <v>1624744.248970807</v>
      </c>
      <c r="G351">
        <v>5528666.754122359</v>
      </c>
    </row>
    <row r="352" spans="1:7">
      <c r="A352">
        <v>350</v>
      </c>
      <c r="B352">
        <v>35215090.01564778</v>
      </c>
      <c r="C352">
        <v>3971541.099555486</v>
      </c>
      <c r="D352">
        <v>13303231.51051745</v>
      </c>
      <c r="E352">
        <v>10800140.25344913</v>
      </c>
      <c r="F352">
        <v>1615571.946814565</v>
      </c>
      <c r="G352">
        <v>5524605.205311144</v>
      </c>
    </row>
    <row r="353" spans="1:7">
      <c r="A353">
        <v>351</v>
      </c>
      <c r="B353">
        <v>35204999.31421342</v>
      </c>
      <c r="C353">
        <v>3982164.07694021</v>
      </c>
      <c r="D353">
        <v>13291729.42011162</v>
      </c>
      <c r="E353">
        <v>10800140.25344913</v>
      </c>
      <c r="F353">
        <v>1609178.115412072</v>
      </c>
      <c r="G353">
        <v>5521787.448300395</v>
      </c>
    </row>
    <row r="354" spans="1:7">
      <c r="A354">
        <v>352</v>
      </c>
      <c r="B354">
        <v>35194593.58551999</v>
      </c>
      <c r="C354">
        <v>3993782.998552966</v>
      </c>
      <c r="D354">
        <v>13278991.99090122</v>
      </c>
      <c r="E354">
        <v>10800140.25344913</v>
      </c>
      <c r="F354">
        <v>1602714.68921849</v>
      </c>
      <c r="G354">
        <v>5518963.653398187</v>
      </c>
    </row>
    <row r="355" spans="1:7">
      <c r="A355">
        <v>353</v>
      </c>
      <c r="B355">
        <v>35178815.5552178</v>
      </c>
      <c r="C355">
        <v>4010337.272662707</v>
      </c>
      <c r="D355">
        <v>13261466.18084963</v>
      </c>
      <c r="E355">
        <v>10800140.25344913</v>
      </c>
      <c r="F355">
        <v>1592464.63408341</v>
      </c>
      <c r="G355">
        <v>5514407.21417293</v>
      </c>
    </row>
    <row r="356" spans="1:7">
      <c r="A356">
        <v>354</v>
      </c>
      <c r="B356">
        <v>35169262.74303026</v>
      </c>
      <c r="C356">
        <v>4020450.474637432</v>
      </c>
      <c r="D356">
        <v>13250956.04861388</v>
      </c>
      <c r="E356">
        <v>10800140.25344913</v>
      </c>
      <c r="F356">
        <v>1586133.635676567</v>
      </c>
      <c r="G356">
        <v>5511582.330653246</v>
      </c>
    </row>
    <row r="357" spans="1:7">
      <c r="A357">
        <v>355</v>
      </c>
      <c r="B357">
        <v>35161823.28135923</v>
      </c>
      <c r="C357">
        <v>4028180.708297314</v>
      </c>
      <c r="D357">
        <v>13242859.00744244</v>
      </c>
      <c r="E357">
        <v>10800140.25344913</v>
      </c>
      <c r="F357">
        <v>1581256.289883631</v>
      </c>
      <c r="G357">
        <v>5509387.022286715</v>
      </c>
    </row>
    <row r="358" spans="1:7">
      <c r="A358">
        <v>356</v>
      </c>
      <c r="B358">
        <v>35151426.19434699</v>
      </c>
      <c r="C358">
        <v>4039684.14673142</v>
      </c>
      <c r="D358">
        <v>13230615.35870281</v>
      </c>
      <c r="E358">
        <v>10800140.25344913</v>
      </c>
      <c r="F358">
        <v>1574614.84126338</v>
      </c>
      <c r="G358">
        <v>5506371.594200241</v>
      </c>
    </row>
    <row r="359" spans="1:7">
      <c r="A359">
        <v>357</v>
      </c>
      <c r="B359">
        <v>35141138.93029361</v>
      </c>
      <c r="C359">
        <v>4051174.323497776</v>
      </c>
      <c r="D359">
        <v>13218949.94881236</v>
      </c>
      <c r="E359">
        <v>10800140.25344913</v>
      </c>
      <c r="F359">
        <v>1567618.328846084</v>
      </c>
      <c r="G359">
        <v>5503256.075688262</v>
      </c>
    </row>
    <row r="360" spans="1:7">
      <c r="A360">
        <v>358</v>
      </c>
      <c r="B360">
        <v>35136325.37884997</v>
      </c>
      <c r="C360">
        <v>4056039.09127535</v>
      </c>
      <c r="D360">
        <v>13213296.38229238</v>
      </c>
      <c r="E360">
        <v>10800140.25344913</v>
      </c>
      <c r="F360">
        <v>1564860.675833072</v>
      </c>
      <c r="G360">
        <v>5501988.97600003</v>
      </c>
    </row>
    <row r="361" spans="1:7">
      <c r="A361">
        <v>359</v>
      </c>
      <c r="B361">
        <v>35136373.57832494</v>
      </c>
      <c r="C361">
        <v>4055370.243594489</v>
      </c>
      <c r="D361">
        <v>13213816.84290126</v>
      </c>
      <c r="E361">
        <v>10800140.25344913</v>
      </c>
      <c r="F361">
        <v>1565024.224616244</v>
      </c>
      <c r="G361">
        <v>5502022.013763813</v>
      </c>
    </row>
    <row r="362" spans="1:7">
      <c r="A362">
        <v>360</v>
      </c>
      <c r="B362">
        <v>35127821.42335644</v>
      </c>
      <c r="C362">
        <v>4067426.014953076</v>
      </c>
      <c r="D362">
        <v>13201515.9903115</v>
      </c>
      <c r="E362">
        <v>10800140.25344913</v>
      </c>
      <c r="F362">
        <v>1559196.771718254</v>
      </c>
      <c r="G362">
        <v>5499542.392924465</v>
      </c>
    </row>
    <row r="363" spans="1:7">
      <c r="A363">
        <v>361</v>
      </c>
      <c r="B363">
        <v>35119901.00051369</v>
      </c>
      <c r="C363">
        <v>4080796.704114759</v>
      </c>
      <c r="D363">
        <v>13188424.04805627</v>
      </c>
      <c r="E363">
        <v>10800140.25344913</v>
      </c>
      <c r="F363">
        <v>1553351.788662194</v>
      </c>
      <c r="G363">
        <v>5497188.206231331</v>
      </c>
    </row>
    <row r="364" spans="1:7">
      <c r="A364">
        <v>362</v>
      </c>
      <c r="B364">
        <v>35110314.79334918</v>
      </c>
      <c r="C364">
        <v>4090039.10224687</v>
      </c>
      <c r="D364">
        <v>13178853.99443987</v>
      </c>
      <c r="E364">
        <v>10800140.25344913</v>
      </c>
      <c r="F364">
        <v>1547057.079969463</v>
      </c>
      <c r="G364">
        <v>5494224.363243851</v>
      </c>
    </row>
    <row r="365" spans="1:7">
      <c r="A365">
        <v>363</v>
      </c>
      <c r="B365">
        <v>35102006.4413989</v>
      </c>
      <c r="C365">
        <v>4098831.203364152</v>
      </c>
      <c r="D365">
        <v>13169739.38851286</v>
      </c>
      <c r="E365">
        <v>10800140.25344913</v>
      </c>
      <c r="F365">
        <v>1541562.111104697</v>
      </c>
      <c r="G365">
        <v>5491733.484968058</v>
      </c>
    </row>
    <row r="366" spans="1:7">
      <c r="A366">
        <v>364</v>
      </c>
      <c r="B366">
        <v>35097744.50021324</v>
      </c>
      <c r="C366">
        <v>4105757.078127411</v>
      </c>
      <c r="D366">
        <v>13163285.37105502</v>
      </c>
      <c r="E366">
        <v>10800140.25344913</v>
      </c>
      <c r="F366">
        <v>1538270.8618698</v>
      </c>
      <c r="G366">
        <v>5490290.93571187</v>
      </c>
    </row>
    <row r="367" spans="1:7">
      <c r="A367">
        <v>365</v>
      </c>
      <c r="B367">
        <v>35097929.69625244</v>
      </c>
      <c r="C367">
        <v>4105678.402293972</v>
      </c>
      <c r="D367">
        <v>13163757.74763107</v>
      </c>
      <c r="E367">
        <v>10800140.25344913</v>
      </c>
      <c r="F367">
        <v>1538107.219655142</v>
      </c>
      <c r="G367">
        <v>5490246.073223114</v>
      </c>
    </row>
    <row r="368" spans="1:7">
      <c r="A368">
        <v>366</v>
      </c>
      <c r="B368">
        <v>35085960.19538542</v>
      </c>
      <c r="C368">
        <v>4120689.012122944</v>
      </c>
      <c r="D368">
        <v>13149308.74400698</v>
      </c>
      <c r="E368">
        <v>10800140.25344913</v>
      </c>
      <c r="F368">
        <v>1529405.432310127</v>
      </c>
      <c r="G368">
        <v>5486416.753496235</v>
      </c>
    </row>
    <row r="369" spans="1:7">
      <c r="A369">
        <v>367</v>
      </c>
      <c r="B369">
        <v>35073154.34012461</v>
      </c>
      <c r="C369">
        <v>4135864.744726373</v>
      </c>
      <c r="D369">
        <v>13134202.92520425</v>
      </c>
      <c r="E369">
        <v>10800140.25344913</v>
      </c>
      <c r="F369">
        <v>1520507.768909167</v>
      </c>
      <c r="G369">
        <v>5482438.647835697</v>
      </c>
    </row>
    <row r="370" spans="1:7">
      <c r="A370">
        <v>368</v>
      </c>
      <c r="B370">
        <v>35065937.67127527</v>
      </c>
      <c r="C370">
        <v>4145112.659583401</v>
      </c>
      <c r="D370">
        <v>13124782.3197926</v>
      </c>
      <c r="E370">
        <v>10800140.25344913</v>
      </c>
      <c r="F370">
        <v>1515634.780868421</v>
      </c>
      <c r="G370">
        <v>5480267.65758171</v>
      </c>
    </row>
    <row r="371" spans="1:7">
      <c r="A371">
        <v>369</v>
      </c>
      <c r="B371">
        <v>35059941.54601497</v>
      </c>
      <c r="C371">
        <v>4153459.496790444</v>
      </c>
      <c r="D371">
        <v>13114948.86610207</v>
      </c>
      <c r="E371">
        <v>10800140.25344913</v>
      </c>
      <c r="F371">
        <v>1512570.147168646</v>
      </c>
      <c r="G371">
        <v>5478822.782504679</v>
      </c>
    </row>
    <row r="372" spans="1:7">
      <c r="A372">
        <v>370</v>
      </c>
      <c r="B372">
        <v>35056365.17324345</v>
      </c>
      <c r="C372">
        <v>4158276.956448726</v>
      </c>
      <c r="D372">
        <v>13110519.73565187</v>
      </c>
      <c r="E372">
        <v>10800140.25344913</v>
      </c>
      <c r="F372">
        <v>1509828.838331979</v>
      </c>
      <c r="G372">
        <v>5477599.389361739</v>
      </c>
    </row>
    <row r="373" spans="1:7">
      <c r="A373">
        <v>371</v>
      </c>
      <c r="B373">
        <v>35056529.04902323</v>
      </c>
      <c r="C373">
        <v>4158747.459795101</v>
      </c>
      <c r="D373">
        <v>13110697.98202707</v>
      </c>
      <c r="E373">
        <v>10800140.25344913</v>
      </c>
      <c r="F373">
        <v>1509480.243449022</v>
      </c>
      <c r="G373">
        <v>5477463.110302902</v>
      </c>
    </row>
    <row r="374" spans="1:7">
      <c r="A374">
        <v>372</v>
      </c>
      <c r="B374">
        <v>35050828.76002086</v>
      </c>
      <c r="C374">
        <v>4165630.056963298</v>
      </c>
      <c r="D374">
        <v>13103170.63540893</v>
      </c>
      <c r="E374">
        <v>10800140.25344913</v>
      </c>
      <c r="F374">
        <v>1505995.525705232</v>
      </c>
      <c r="G374">
        <v>5475892.288494257</v>
      </c>
    </row>
    <row r="375" spans="1:7">
      <c r="A375">
        <v>373</v>
      </c>
      <c r="B375">
        <v>35042396.07814506</v>
      </c>
      <c r="C375">
        <v>4177255.911756176</v>
      </c>
      <c r="D375">
        <v>13092357.41578574</v>
      </c>
      <c r="E375">
        <v>10800140.25344913</v>
      </c>
      <c r="F375">
        <v>1499593.62496815</v>
      </c>
      <c r="G375">
        <v>5473048.872185857</v>
      </c>
    </row>
    <row r="376" spans="1:7">
      <c r="A376">
        <v>374</v>
      </c>
      <c r="B376">
        <v>35031349.8925302</v>
      </c>
      <c r="C376">
        <v>4192401.154777404</v>
      </c>
      <c r="D376">
        <v>13077964.46366514</v>
      </c>
      <c r="E376">
        <v>10800140.25344913</v>
      </c>
      <c r="F376">
        <v>1491432.469891523</v>
      </c>
      <c r="G376">
        <v>5469411.550747002</v>
      </c>
    </row>
    <row r="377" spans="1:7">
      <c r="A377">
        <v>375</v>
      </c>
      <c r="B377">
        <v>35023936.04927023</v>
      </c>
      <c r="C377">
        <v>4203221.04800808</v>
      </c>
      <c r="D377">
        <v>13067558.35713026</v>
      </c>
      <c r="E377">
        <v>10800140.25344913</v>
      </c>
      <c r="F377">
        <v>1486005.133758897</v>
      </c>
      <c r="G377">
        <v>5467011.256923857</v>
      </c>
    </row>
    <row r="378" spans="1:7">
      <c r="A378">
        <v>376</v>
      </c>
      <c r="B378">
        <v>35020219.61694056</v>
      </c>
      <c r="C378">
        <v>4207725.672545936</v>
      </c>
      <c r="D378">
        <v>13063376.68587425</v>
      </c>
      <c r="E378">
        <v>10800140.25344913</v>
      </c>
      <c r="F378">
        <v>1483249.621460776</v>
      </c>
      <c r="G378">
        <v>5465727.383610454</v>
      </c>
    </row>
    <row r="379" spans="1:7">
      <c r="A379">
        <v>377</v>
      </c>
      <c r="B379">
        <v>35020326.56457598</v>
      </c>
      <c r="C379">
        <v>4207398.136300208</v>
      </c>
      <c r="D379">
        <v>13063192.15932602</v>
      </c>
      <c r="E379">
        <v>10800140.25344913</v>
      </c>
      <c r="F379">
        <v>1483685.784557354</v>
      </c>
      <c r="G379">
        <v>5465910.23094326</v>
      </c>
    </row>
    <row r="380" spans="1:7">
      <c r="A380">
        <v>378</v>
      </c>
      <c r="B380">
        <v>35013601.78924651</v>
      </c>
      <c r="C380">
        <v>4215900.177970978</v>
      </c>
      <c r="D380">
        <v>13055745.79123661</v>
      </c>
      <c r="E380">
        <v>10800140.25344913</v>
      </c>
      <c r="F380">
        <v>1478353.213482237</v>
      </c>
      <c r="G380">
        <v>5463462.353107556</v>
      </c>
    </row>
    <row r="381" spans="1:7">
      <c r="A381">
        <v>379</v>
      </c>
      <c r="B381">
        <v>35006010.17500681</v>
      </c>
      <c r="C381">
        <v>4229217.285660323</v>
      </c>
      <c r="D381">
        <v>13043412.3515477</v>
      </c>
      <c r="E381">
        <v>10800140.25344913</v>
      </c>
      <c r="F381">
        <v>1472336.345812887</v>
      </c>
      <c r="G381">
        <v>5460903.93853677</v>
      </c>
    </row>
    <row r="382" spans="1:7">
      <c r="A382">
        <v>380</v>
      </c>
      <c r="B382">
        <v>34996486.53671347</v>
      </c>
      <c r="C382">
        <v>4243298.594651332</v>
      </c>
      <c r="D382">
        <v>13030720.07403318</v>
      </c>
      <c r="E382">
        <v>10800140.25344913</v>
      </c>
      <c r="F382">
        <v>1464792.421056896</v>
      </c>
      <c r="G382">
        <v>5457535.193522927</v>
      </c>
    </row>
    <row r="383" spans="1:7">
      <c r="A383">
        <v>381</v>
      </c>
      <c r="B383">
        <v>34990088.23749504</v>
      </c>
      <c r="C383">
        <v>4252663.566620473</v>
      </c>
      <c r="D383">
        <v>13022143.78745141</v>
      </c>
      <c r="E383">
        <v>10800140.25344913</v>
      </c>
      <c r="F383">
        <v>1459831.807351485</v>
      </c>
      <c r="G383">
        <v>5455308.822622535</v>
      </c>
    </row>
    <row r="384" spans="1:7">
      <c r="A384">
        <v>382</v>
      </c>
      <c r="B384">
        <v>34983430.6414513</v>
      </c>
      <c r="C384">
        <v>4261967.083059426</v>
      </c>
      <c r="D384">
        <v>13013891.67878499</v>
      </c>
      <c r="E384">
        <v>10800140.25344913</v>
      </c>
      <c r="F384">
        <v>1454525.361462336</v>
      </c>
      <c r="G384">
        <v>5452906.264695425</v>
      </c>
    </row>
    <row r="385" spans="1:7">
      <c r="A385">
        <v>383</v>
      </c>
      <c r="B385">
        <v>34973045.62154466</v>
      </c>
      <c r="C385">
        <v>4278531.640706034</v>
      </c>
      <c r="D385">
        <v>12998891.88239536</v>
      </c>
      <c r="E385">
        <v>10800140.25344913</v>
      </c>
      <c r="F385">
        <v>1446256.683565865</v>
      </c>
      <c r="G385">
        <v>5449225.161428275</v>
      </c>
    </row>
    <row r="386" spans="1:7">
      <c r="A386">
        <v>384</v>
      </c>
      <c r="B386">
        <v>34966633.71428525</v>
      </c>
      <c r="C386">
        <v>4289109.611657389</v>
      </c>
      <c r="D386">
        <v>12989306.43836499</v>
      </c>
      <c r="E386">
        <v>10800140.25344913</v>
      </c>
      <c r="F386">
        <v>1441126.462428258</v>
      </c>
      <c r="G386">
        <v>5446950.94838548</v>
      </c>
    </row>
    <row r="387" spans="1:7">
      <c r="A387">
        <v>385</v>
      </c>
      <c r="B387">
        <v>34961692.28932734</v>
      </c>
      <c r="C387">
        <v>4297673.899590447</v>
      </c>
      <c r="D387">
        <v>12981671.97348655</v>
      </c>
      <c r="E387">
        <v>10800140.25344913</v>
      </c>
      <c r="F387">
        <v>1437048.515345867</v>
      </c>
      <c r="G387">
        <v>5445157.647455344</v>
      </c>
    </row>
    <row r="388" spans="1:7">
      <c r="A388">
        <v>386</v>
      </c>
      <c r="B388">
        <v>34954800.62505767</v>
      </c>
      <c r="C388">
        <v>4309238.842282136</v>
      </c>
      <c r="D388">
        <v>12971618.29264594</v>
      </c>
      <c r="E388">
        <v>10800140.25344913</v>
      </c>
      <c r="F388">
        <v>1431194.055053887</v>
      </c>
      <c r="G388">
        <v>5442609.181626582</v>
      </c>
    </row>
    <row r="389" spans="1:7">
      <c r="A389">
        <v>387</v>
      </c>
      <c r="B389">
        <v>34948038.08985059</v>
      </c>
      <c r="C389">
        <v>4320918.123627524</v>
      </c>
      <c r="D389">
        <v>12961186.70694902</v>
      </c>
      <c r="E389">
        <v>10800140.25344913</v>
      </c>
      <c r="F389">
        <v>1425646.287648464</v>
      </c>
      <c r="G389">
        <v>5440146.718176451</v>
      </c>
    </row>
    <row r="390" spans="1:7">
      <c r="A390">
        <v>388</v>
      </c>
      <c r="B390">
        <v>34945015.86508002</v>
      </c>
      <c r="C390">
        <v>4326999.462637927</v>
      </c>
      <c r="D390">
        <v>12956415.83913832</v>
      </c>
      <c r="E390">
        <v>10800140.25344913</v>
      </c>
      <c r="F390">
        <v>1422619.242136786</v>
      </c>
      <c r="G390">
        <v>5438841.06771785</v>
      </c>
    </row>
    <row r="391" spans="1:7">
      <c r="A391">
        <v>389</v>
      </c>
      <c r="B391">
        <v>34945158.9005649</v>
      </c>
      <c r="C391">
        <v>4327605.51226467</v>
      </c>
      <c r="D391">
        <v>12956038.45432881</v>
      </c>
      <c r="E391">
        <v>10800140.25344913</v>
      </c>
      <c r="F391">
        <v>1422536.331699312</v>
      </c>
      <c r="G391">
        <v>5438838.348822979</v>
      </c>
    </row>
    <row r="392" spans="1:7">
      <c r="A392">
        <v>390</v>
      </c>
      <c r="B392">
        <v>34939237.43046162</v>
      </c>
      <c r="C392">
        <v>4335071.523967178</v>
      </c>
      <c r="D392">
        <v>12949449.45500352</v>
      </c>
      <c r="E392">
        <v>10800140.25344913</v>
      </c>
      <c r="F392">
        <v>1417895.21263545</v>
      </c>
      <c r="G392">
        <v>5436680.985406344</v>
      </c>
    </row>
    <row r="393" spans="1:7">
      <c r="A393">
        <v>391</v>
      </c>
      <c r="B393">
        <v>34933629.38734316</v>
      </c>
      <c r="C393">
        <v>4340053.431958391</v>
      </c>
      <c r="D393">
        <v>12944754.86829637</v>
      </c>
      <c r="E393">
        <v>10800140.25344913</v>
      </c>
      <c r="F393">
        <v>1413956.82011109</v>
      </c>
      <c r="G393">
        <v>5434724.013528173</v>
      </c>
    </row>
    <row r="394" spans="1:7">
      <c r="A394">
        <v>392</v>
      </c>
      <c r="B394">
        <v>34927534.42182049</v>
      </c>
      <c r="C394">
        <v>4353267.279734804</v>
      </c>
      <c r="D394">
        <v>12933535.50298214</v>
      </c>
      <c r="E394">
        <v>10800140.25344913</v>
      </c>
      <c r="F394">
        <v>1408274.109188601</v>
      </c>
      <c r="G394">
        <v>5432317.276465811</v>
      </c>
    </row>
    <row r="395" spans="1:7">
      <c r="A395">
        <v>393</v>
      </c>
      <c r="B395">
        <v>34922298.89032716</v>
      </c>
      <c r="C395">
        <v>4364020.845673121</v>
      </c>
      <c r="D395">
        <v>12924505.69306699</v>
      </c>
      <c r="E395">
        <v>10800140.25344913</v>
      </c>
      <c r="F395">
        <v>1403435.898558415</v>
      </c>
      <c r="G395">
        <v>5430196.199579502</v>
      </c>
    </row>
    <row r="396" spans="1:7">
      <c r="A396">
        <v>394</v>
      </c>
      <c r="B396">
        <v>34919461.72690719</v>
      </c>
      <c r="C396">
        <v>4367149.902846643</v>
      </c>
      <c r="D396">
        <v>12921479.42893108</v>
      </c>
      <c r="E396">
        <v>10800140.25344913</v>
      </c>
      <c r="F396">
        <v>1401416.499044142</v>
      </c>
      <c r="G396">
        <v>5429275.642636187</v>
      </c>
    </row>
    <row r="397" spans="1:7">
      <c r="A397">
        <v>395</v>
      </c>
      <c r="B397">
        <v>34919563.89162471</v>
      </c>
      <c r="C397">
        <v>4366996.812948452</v>
      </c>
      <c r="D397">
        <v>12921321.92295617</v>
      </c>
      <c r="E397">
        <v>10800140.25344913</v>
      </c>
      <c r="F397">
        <v>1401715.653108404</v>
      </c>
      <c r="G397">
        <v>5429389.249162548</v>
      </c>
    </row>
    <row r="398" spans="1:7">
      <c r="A398">
        <v>396</v>
      </c>
      <c r="B398">
        <v>34911934.2942625</v>
      </c>
      <c r="C398">
        <v>4380709.250202313</v>
      </c>
      <c r="D398">
        <v>12909254.22884543</v>
      </c>
      <c r="E398">
        <v>10800140.25344913</v>
      </c>
      <c r="F398">
        <v>1395333.455027928</v>
      </c>
      <c r="G398">
        <v>5426497.106737698</v>
      </c>
    </row>
    <row r="399" spans="1:7">
      <c r="A399">
        <v>397</v>
      </c>
      <c r="B399">
        <v>34903724.96710888</v>
      </c>
      <c r="C399">
        <v>4397348.855848693</v>
      </c>
      <c r="D399">
        <v>12895296.83344431</v>
      </c>
      <c r="E399">
        <v>10800140.25344913</v>
      </c>
      <c r="F399">
        <v>1387795.113830653</v>
      </c>
      <c r="G399">
        <v>5423143.910536088</v>
      </c>
    </row>
    <row r="400" spans="1:7">
      <c r="A400">
        <v>398</v>
      </c>
      <c r="B400">
        <v>34899160.96004202</v>
      </c>
      <c r="C400">
        <v>4406299.896345605</v>
      </c>
      <c r="D400">
        <v>12888117.56154165</v>
      </c>
      <c r="E400">
        <v>10800140.25344913</v>
      </c>
      <c r="F400">
        <v>1383415.689524537</v>
      </c>
      <c r="G400">
        <v>5421187.559181093</v>
      </c>
    </row>
    <row r="401" spans="1:7">
      <c r="A401">
        <v>399</v>
      </c>
      <c r="B401">
        <v>34895415.59805483</v>
      </c>
      <c r="C401">
        <v>4413179.264071297</v>
      </c>
      <c r="D401">
        <v>12883871.18248705</v>
      </c>
      <c r="E401">
        <v>10800140.25344913</v>
      </c>
      <c r="F401">
        <v>1378957.022923967</v>
      </c>
      <c r="G401">
        <v>5419267.875123388</v>
      </c>
    </row>
    <row r="402" spans="1:7">
      <c r="A402">
        <v>400</v>
      </c>
      <c r="B402">
        <v>34893224.91175956</v>
      </c>
      <c r="C402">
        <v>4417454.430613105</v>
      </c>
      <c r="D402">
        <v>12880140.43929818</v>
      </c>
      <c r="E402">
        <v>10800140.25344913</v>
      </c>
      <c r="F402">
        <v>1377064.024084377</v>
      </c>
      <c r="G402">
        <v>5418425.76431476</v>
      </c>
    </row>
    <row r="403" spans="1:7">
      <c r="A403">
        <v>401</v>
      </c>
      <c r="B403">
        <v>34893273.76526461</v>
      </c>
      <c r="C403">
        <v>4416771.993899251</v>
      </c>
      <c r="D403">
        <v>12880246.49490985</v>
      </c>
      <c r="E403">
        <v>10800140.25344913</v>
      </c>
      <c r="F403">
        <v>1377509.228088667</v>
      </c>
      <c r="G403">
        <v>5418605.794917708</v>
      </c>
    </row>
    <row r="404" spans="1:7">
      <c r="A404">
        <v>402</v>
      </c>
      <c r="B404">
        <v>34889838.76139965</v>
      </c>
      <c r="C404">
        <v>4424322.25136187</v>
      </c>
      <c r="D404">
        <v>12874714.77124388</v>
      </c>
      <c r="E404">
        <v>10800140.25344913</v>
      </c>
      <c r="F404">
        <v>1373724.366451009</v>
      </c>
      <c r="G404">
        <v>5416937.118893757</v>
      </c>
    </row>
    <row r="405" spans="1:7">
      <c r="A405">
        <v>403</v>
      </c>
      <c r="B405">
        <v>34884694.68849727</v>
      </c>
      <c r="C405">
        <v>4434564.675502239</v>
      </c>
      <c r="D405">
        <v>12866040.05872119</v>
      </c>
      <c r="E405">
        <v>10800140.25344913</v>
      </c>
      <c r="F405">
        <v>1369087.267588822</v>
      </c>
      <c r="G405">
        <v>5414862.433235885</v>
      </c>
    </row>
    <row r="406" spans="1:7">
      <c r="A406">
        <v>404</v>
      </c>
      <c r="B406">
        <v>34877831.115815</v>
      </c>
      <c r="C406">
        <v>4448955.531891253</v>
      </c>
      <c r="D406">
        <v>12854244.76131039</v>
      </c>
      <c r="E406">
        <v>10800140.25344913</v>
      </c>
      <c r="F406">
        <v>1362543.285727947</v>
      </c>
      <c r="G406">
        <v>5411947.283436272</v>
      </c>
    </row>
    <row r="407" spans="1:7">
      <c r="A407">
        <v>405</v>
      </c>
      <c r="B407">
        <v>34873271.71884579</v>
      </c>
      <c r="C407">
        <v>4458192.794790769</v>
      </c>
      <c r="D407">
        <v>12846900.88549926</v>
      </c>
      <c r="E407">
        <v>10800140.25344913</v>
      </c>
      <c r="F407">
        <v>1358090.926992836</v>
      </c>
      <c r="G407">
        <v>5409946.858113797</v>
      </c>
    </row>
    <row r="408" spans="1:7">
      <c r="A408">
        <v>406</v>
      </c>
      <c r="B408">
        <v>34871120.67111824</v>
      </c>
      <c r="C408">
        <v>4463754.643053348</v>
      </c>
      <c r="D408">
        <v>12842330.67316044</v>
      </c>
      <c r="E408">
        <v>10800140.25344913</v>
      </c>
      <c r="F408">
        <v>1355883.219029384</v>
      </c>
      <c r="G408">
        <v>5409011.882425942</v>
      </c>
    </row>
    <row r="409" spans="1:7">
      <c r="A409">
        <v>407</v>
      </c>
      <c r="B409">
        <v>34871208.81901024</v>
      </c>
      <c r="C409">
        <v>4463946.469528249</v>
      </c>
      <c r="D409">
        <v>12842602.11530063</v>
      </c>
      <c r="E409">
        <v>10800140.25344913</v>
      </c>
      <c r="F409">
        <v>1355616.6868438</v>
      </c>
      <c r="G409">
        <v>5408903.29388843</v>
      </c>
    </row>
    <row r="410" spans="1:7">
      <c r="A410">
        <v>408</v>
      </c>
      <c r="B410">
        <v>34867285.29349374</v>
      </c>
      <c r="C410">
        <v>4473678.689542017</v>
      </c>
      <c r="D410">
        <v>12834267.29282629</v>
      </c>
      <c r="E410">
        <v>10800140.25344913</v>
      </c>
      <c r="F410">
        <v>1351895.766888888</v>
      </c>
      <c r="G410">
        <v>5407303.290787408</v>
      </c>
    </row>
    <row r="411" spans="1:7">
      <c r="A411">
        <v>409</v>
      </c>
      <c r="B411">
        <v>34862638.29475909</v>
      </c>
      <c r="C411">
        <v>4481392.837750351</v>
      </c>
      <c r="D411">
        <v>12828095.56242324</v>
      </c>
      <c r="E411">
        <v>10800140.25344913</v>
      </c>
      <c r="F411">
        <v>1347687.301261326</v>
      </c>
      <c r="G411">
        <v>5405322.339875052</v>
      </c>
    </row>
    <row r="412" spans="1:7">
      <c r="A412">
        <v>410</v>
      </c>
      <c r="B412">
        <v>34856872.8103504</v>
      </c>
      <c r="C412">
        <v>4494611.473671802</v>
      </c>
      <c r="D412">
        <v>12817336.07725661</v>
      </c>
      <c r="E412">
        <v>10800140.25344913</v>
      </c>
      <c r="F412">
        <v>1341998.377946613</v>
      </c>
      <c r="G412">
        <v>5402786.628026238</v>
      </c>
    </row>
    <row r="413" spans="1:7">
      <c r="A413">
        <v>411</v>
      </c>
      <c r="B413">
        <v>34853093.63928382</v>
      </c>
      <c r="C413">
        <v>4503770.373137612</v>
      </c>
      <c r="D413">
        <v>12810059.47135203</v>
      </c>
      <c r="E413">
        <v>10800140.25344913</v>
      </c>
      <c r="F413">
        <v>1338074.762988099</v>
      </c>
      <c r="G413">
        <v>5401048.778356945</v>
      </c>
    </row>
    <row r="414" spans="1:7">
      <c r="A414">
        <v>412</v>
      </c>
      <c r="B414">
        <v>34849264.12635678</v>
      </c>
      <c r="C414">
        <v>4514006.559006636</v>
      </c>
      <c r="D414">
        <v>12801796.12930194</v>
      </c>
      <c r="E414">
        <v>10800140.25344913</v>
      </c>
      <c r="F414">
        <v>1334040.500978714</v>
      </c>
      <c r="G414">
        <v>5399280.683620355</v>
      </c>
    </row>
    <row r="415" spans="1:7">
      <c r="A415">
        <v>413</v>
      </c>
      <c r="B415">
        <v>34842805.95250938</v>
      </c>
      <c r="C415">
        <v>4529376.836354853</v>
      </c>
      <c r="D415">
        <v>12789786.94921899</v>
      </c>
      <c r="E415">
        <v>10800140.25344913</v>
      </c>
      <c r="F415">
        <v>1327253.341412087</v>
      </c>
      <c r="G415">
        <v>5396248.572074325</v>
      </c>
    </row>
    <row r="416" spans="1:7">
      <c r="A416">
        <v>414</v>
      </c>
      <c r="B416">
        <v>34838767.67753206</v>
      </c>
      <c r="C416">
        <v>4539063.530335131</v>
      </c>
      <c r="D416">
        <v>12782357.4611979</v>
      </c>
      <c r="E416">
        <v>10800140.25344913</v>
      </c>
      <c r="F416">
        <v>1322907.583682171</v>
      </c>
      <c r="G416">
        <v>5394298.84886773</v>
      </c>
    </row>
    <row r="417" spans="1:7">
      <c r="A417">
        <v>415</v>
      </c>
      <c r="B417">
        <v>34835631.26484519</v>
      </c>
      <c r="C417">
        <v>4546302.94110438</v>
      </c>
      <c r="D417">
        <v>12776733.42330482</v>
      </c>
      <c r="E417">
        <v>10800140.25344913</v>
      </c>
      <c r="F417">
        <v>1319634.640871305</v>
      </c>
      <c r="G417">
        <v>5392820.006115555</v>
      </c>
    </row>
    <row r="418" spans="1:7">
      <c r="A418">
        <v>416</v>
      </c>
      <c r="B418">
        <v>34831361.35242888</v>
      </c>
      <c r="C418">
        <v>4557160.852738473</v>
      </c>
      <c r="D418">
        <v>12768232.3513093</v>
      </c>
      <c r="E418">
        <v>10800140.25344913</v>
      </c>
      <c r="F418">
        <v>1315089.393498057</v>
      </c>
      <c r="G418">
        <v>5390738.501433917</v>
      </c>
    </row>
    <row r="419" spans="1:7">
      <c r="A419">
        <v>417</v>
      </c>
      <c r="B419">
        <v>34827121.02055531</v>
      </c>
      <c r="C419">
        <v>4567911.255606851</v>
      </c>
      <c r="D419">
        <v>12760095.59065638</v>
      </c>
      <c r="E419">
        <v>10800140.25344913</v>
      </c>
      <c r="F419">
        <v>1310357.466501832</v>
      </c>
      <c r="G419">
        <v>5388616.454341112</v>
      </c>
    </row>
    <row r="420" spans="1:7">
      <c r="A420">
        <v>418</v>
      </c>
      <c r="B420">
        <v>34825196.01785192</v>
      </c>
      <c r="C420">
        <v>4571947.314822742</v>
      </c>
      <c r="D420">
        <v>12756532.90777863</v>
      </c>
      <c r="E420">
        <v>10800140.25344913</v>
      </c>
      <c r="F420">
        <v>1308725.214184142</v>
      </c>
      <c r="G420">
        <v>5387850.327617268</v>
      </c>
    </row>
    <row r="421" spans="1:7">
      <c r="A421">
        <v>419</v>
      </c>
      <c r="B421">
        <v>34825188.77311032</v>
      </c>
      <c r="C421">
        <v>4571141.415002189</v>
      </c>
      <c r="D421">
        <v>12757038.1088625</v>
      </c>
      <c r="E421">
        <v>10800140.25344913</v>
      </c>
      <c r="F421">
        <v>1308945.937561579</v>
      </c>
      <c r="G421">
        <v>5387923.05823492</v>
      </c>
    </row>
    <row r="422" spans="1:7">
      <c r="A422">
        <v>420</v>
      </c>
      <c r="B422">
        <v>34821856.29308621</v>
      </c>
      <c r="C422">
        <v>4582623.903999606</v>
      </c>
      <c r="D422">
        <v>12748203.27361674</v>
      </c>
      <c r="E422">
        <v>10800140.25344913</v>
      </c>
      <c r="F422">
        <v>1304783.666168522</v>
      </c>
      <c r="G422">
        <v>5386105.195852202</v>
      </c>
    </row>
    <row r="423" spans="1:7">
      <c r="A423">
        <v>421</v>
      </c>
      <c r="B423">
        <v>34819024.68948282</v>
      </c>
      <c r="C423">
        <v>4596602.482612961</v>
      </c>
      <c r="D423">
        <v>12737891.57562957</v>
      </c>
      <c r="E423">
        <v>10800140.25344913</v>
      </c>
      <c r="F423">
        <v>1300172.574856879</v>
      </c>
      <c r="G423">
        <v>5384217.802934266</v>
      </c>
    </row>
    <row r="424" spans="1:7">
      <c r="A424">
        <v>422</v>
      </c>
      <c r="B424">
        <v>34815334.5769952</v>
      </c>
      <c r="C424">
        <v>4603827.818587105</v>
      </c>
      <c r="D424">
        <v>12732312.48297116</v>
      </c>
      <c r="E424">
        <v>10800140.25344913</v>
      </c>
      <c r="F424">
        <v>1296568.501974011</v>
      </c>
      <c r="G424">
        <v>5382485.520013795</v>
      </c>
    </row>
    <row r="425" spans="1:7">
      <c r="A425">
        <v>423</v>
      </c>
      <c r="B425">
        <v>34812229.52726064</v>
      </c>
      <c r="C425">
        <v>4610909.955094491</v>
      </c>
      <c r="D425">
        <v>12726827.06247598</v>
      </c>
      <c r="E425">
        <v>10800140.25344913</v>
      </c>
      <c r="F425">
        <v>1293346.642152442</v>
      </c>
      <c r="G425">
        <v>5381005.614088587</v>
      </c>
    </row>
    <row r="426" spans="1:7">
      <c r="A426">
        <v>424</v>
      </c>
      <c r="B426">
        <v>34810791.7455656</v>
      </c>
      <c r="C426">
        <v>4617462.059435764</v>
      </c>
      <c r="D426">
        <v>12722173.35616185</v>
      </c>
      <c r="E426">
        <v>10800140.25344913</v>
      </c>
      <c r="F426">
        <v>1291032.324328606</v>
      </c>
      <c r="G426">
        <v>5379983.752190247</v>
      </c>
    </row>
    <row r="427" spans="1:7">
      <c r="A427">
        <v>425</v>
      </c>
      <c r="B427">
        <v>34810891.84307303</v>
      </c>
      <c r="C427">
        <v>4617430.899849571</v>
      </c>
      <c r="D427">
        <v>12722497.46689538</v>
      </c>
      <c r="E427">
        <v>10800140.25344913</v>
      </c>
      <c r="F427">
        <v>1290884.887002924</v>
      </c>
      <c r="G427">
        <v>5379938.33587602</v>
      </c>
    </row>
    <row r="428" spans="1:7">
      <c r="A428">
        <v>426</v>
      </c>
      <c r="B428">
        <v>34806529.1068453</v>
      </c>
      <c r="C428">
        <v>4630515.846100034</v>
      </c>
      <c r="D428">
        <v>12713080.72731626</v>
      </c>
      <c r="E428">
        <v>10800140.25344913</v>
      </c>
      <c r="F428">
        <v>1285318.194542197</v>
      </c>
      <c r="G428">
        <v>5377474.085437683</v>
      </c>
    </row>
    <row r="429" spans="1:7">
      <c r="A429">
        <v>427</v>
      </c>
      <c r="B429">
        <v>34801594.29761776</v>
      </c>
      <c r="C429">
        <v>4643939.489673463</v>
      </c>
      <c r="D429">
        <v>12703140.600067</v>
      </c>
      <c r="E429">
        <v>10800140.25344913</v>
      </c>
      <c r="F429">
        <v>1279514.631369351</v>
      </c>
      <c r="G429">
        <v>5374859.323058818</v>
      </c>
    </row>
    <row r="430" spans="1:7">
      <c r="A430">
        <v>428</v>
      </c>
      <c r="B430">
        <v>34798870.29500615</v>
      </c>
      <c r="C430">
        <v>4652053.966476181</v>
      </c>
      <c r="D430">
        <v>12696897.33427671</v>
      </c>
      <c r="E430">
        <v>10800140.25344913</v>
      </c>
      <c r="F430">
        <v>1276341.703152811</v>
      </c>
      <c r="G430">
        <v>5373437.037651313</v>
      </c>
    </row>
    <row r="431" spans="1:7">
      <c r="A431">
        <v>429</v>
      </c>
      <c r="B431">
        <v>34796796.66470382</v>
      </c>
      <c r="C431">
        <v>4659300.564548848</v>
      </c>
      <c r="D431">
        <v>12690305.8395639</v>
      </c>
      <c r="E431">
        <v>10800140.25344913</v>
      </c>
      <c r="F431">
        <v>1274502.913519853</v>
      </c>
      <c r="G431">
        <v>5372547.09362209</v>
      </c>
    </row>
    <row r="432" spans="1:7">
      <c r="A432">
        <v>430</v>
      </c>
      <c r="B432">
        <v>34795555.79462428</v>
      </c>
      <c r="C432">
        <v>4663285.892945292</v>
      </c>
      <c r="D432">
        <v>12687540.87822944</v>
      </c>
      <c r="E432">
        <v>10800140.25344913</v>
      </c>
      <c r="F432">
        <v>1272805.376226037</v>
      </c>
      <c r="G432">
        <v>5371783.393774378</v>
      </c>
    </row>
    <row r="433" spans="1:7">
      <c r="A433">
        <v>431</v>
      </c>
      <c r="B433">
        <v>34795667.60132498</v>
      </c>
      <c r="C433">
        <v>4663866.39071639</v>
      </c>
      <c r="D433">
        <v>12687529.55906955</v>
      </c>
      <c r="E433">
        <v>10800140.25344913</v>
      </c>
      <c r="F433">
        <v>1272479.032567562</v>
      </c>
      <c r="G433">
        <v>5371652.365522338</v>
      </c>
    </row>
    <row r="434" spans="1:7">
      <c r="A434">
        <v>432</v>
      </c>
      <c r="B434">
        <v>34793648.79617736</v>
      </c>
      <c r="C434">
        <v>4669228.906173858</v>
      </c>
      <c r="D434">
        <v>12682941.01931804</v>
      </c>
      <c r="E434">
        <v>10800140.25344913</v>
      </c>
      <c r="F434">
        <v>1270563.771270418</v>
      </c>
      <c r="G434">
        <v>5370774.845965904</v>
      </c>
    </row>
    <row r="435" spans="1:7">
      <c r="A435">
        <v>433</v>
      </c>
      <c r="B435">
        <v>34793625.31672896</v>
      </c>
      <c r="C435">
        <v>4669492.053534837</v>
      </c>
      <c r="D435">
        <v>12682850.92469425</v>
      </c>
      <c r="E435">
        <v>10800140.25344913</v>
      </c>
      <c r="F435">
        <v>1270425.036033663</v>
      </c>
      <c r="G435">
        <v>5370717.049017074</v>
      </c>
    </row>
    <row r="436" spans="1:7">
      <c r="A436">
        <v>434</v>
      </c>
      <c r="B436">
        <v>34789205.73186994</v>
      </c>
      <c r="C436">
        <v>4683881.287393484</v>
      </c>
      <c r="D436">
        <v>12672471.62952149</v>
      </c>
      <c r="E436">
        <v>10800140.25344913</v>
      </c>
      <c r="F436">
        <v>1264608.138132427</v>
      </c>
      <c r="G436">
        <v>5368104.423373401</v>
      </c>
    </row>
    <row r="437" spans="1:7">
      <c r="A437">
        <v>435</v>
      </c>
      <c r="B437">
        <v>34786613.73727762</v>
      </c>
      <c r="C437">
        <v>4693243.871043176</v>
      </c>
      <c r="D437">
        <v>12665560.62185882</v>
      </c>
      <c r="E437">
        <v>10800140.25344913</v>
      </c>
      <c r="F437">
        <v>1261119.759451285</v>
      </c>
      <c r="G437">
        <v>5366549.231475207</v>
      </c>
    </row>
    <row r="438" spans="1:7">
      <c r="A438">
        <v>436</v>
      </c>
      <c r="B438">
        <v>34785324.03070421</v>
      </c>
      <c r="C438">
        <v>4696473.918238498</v>
      </c>
      <c r="D438">
        <v>12663301.16689623</v>
      </c>
      <c r="E438">
        <v>10800140.25344913</v>
      </c>
      <c r="F438">
        <v>1259591.551486339</v>
      </c>
      <c r="G438">
        <v>5365817.140634016</v>
      </c>
    </row>
    <row r="439" spans="1:7">
      <c r="A439">
        <v>437</v>
      </c>
      <c r="B439">
        <v>34785371.474061</v>
      </c>
      <c r="C439">
        <v>4696058.210847764</v>
      </c>
      <c r="D439">
        <v>12663279.28106062</v>
      </c>
      <c r="E439">
        <v>10800140.25344913</v>
      </c>
      <c r="F439">
        <v>1259934.643555994</v>
      </c>
      <c r="G439">
        <v>5365959.085147493</v>
      </c>
    </row>
    <row r="440" spans="1:7">
      <c r="A440">
        <v>438</v>
      </c>
      <c r="B440">
        <v>34783038.18686464</v>
      </c>
      <c r="C440">
        <v>4702430.119179562</v>
      </c>
      <c r="D440">
        <v>12659132.42204384</v>
      </c>
      <c r="E440">
        <v>10800140.25344913</v>
      </c>
      <c r="F440">
        <v>1256829.064792098</v>
      </c>
      <c r="G440">
        <v>5364506.327400016</v>
      </c>
    </row>
    <row r="441" spans="1:7">
      <c r="A441">
        <v>439</v>
      </c>
      <c r="B441">
        <v>34780622.85989511</v>
      </c>
      <c r="C441">
        <v>4714308.756487927</v>
      </c>
      <c r="D441">
        <v>12650568.65390585</v>
      </c>
      <c r="E441">
        <v>10800140.25344913</v>
      </c>
      <c r="F441">
        <v>1252807.562795419</v>
      </c>
      <c r="G441">
        <v>5362797.633256786</v>
      </c>
    </row>
    <row r="442" spans="1:7">
      <c r="A442">
        <v>440</v>
      </c>
      <c r="B442">
        <v>34777380.58926697</v>
      </c>
      <c r="C442">
        <v>4725969.395695345</v>
      </c>
      <c r="D442">
        <v>12642487.94997624</v>
      </c>
      <c r="E442">
        <v>10800140.25344913</v>
      </c>
      <c r="F442">
        <v>1248105.011201665</v>
      </c>
      <c r="G442">
        <v>5360677.978944596</v>
      </c>
    </row>
    <row r="443" spans="1:7">
      <c r="A443">
        <v>441</v>
      </c>
      <c r="B443">
        <v>34775274.22974234</v>
      </c>
      <c r="C443">
        <v>4733314.947584534</v>
      </c>
      <c r="D443">
        <v>12637308.87633288</v>
      </c>
      <c r="E443">
        <v>10800140.25344913</v>
      </c>
      <c r="F443">
        <v>1245166.980550246</v>
      </c>
      <c r="G443">
        <v>5359343.171825542</v>
      </c>
    </row>
    <row r="444" spans="1:7">
      <c r="A444">
        <v>442</v>
      </c>
      <c r="B444">
        <v>34773093.86619017</v>
      </c>
      <c r="C444">
        <v>4740036.767474438</v>
      </c>
      <c r="D444">
        <v>12632749.9842158</v>
      </c>
      <c r="E444">
        <v>10800140.25344913</v>
      </c>
      <c r="F444">
        <v>1242192.97441728</v>
      </c>
      <c r="G444">
        <v>5357973.886633517</v>
      </c>
    </row>
    <row r="445" spans="1:7">
      <c r="A445">
        <v>443</v>
      </c>
      <c r="B445">
        <v>34769371.40762006</v>
      </c>
      <c r="C445">
        <v>4754890.495077215</v>
      </c>
      <c r="D445">
        <v>12622342.12326777</v>
      </c>
      <c r="E445">
        <v>10800140.25344913</v>
      </c>
      <c r="F445">
        <v>1236560.992700076</v>
      </c>
      <c r="G445">
        <v>5355437.543125859</v>
      </c>
    </row>
    <row r="446" spans="1:7">
      <c r="A446">
        <v>444</v>
      </c>
      <c r="B446">
        <v>34767037.4091059</v>
      </c>
      <c r="C446">
        <v>4764686.97875467</v>
      </c>
      <c r="D446">
        <v>12615436.72354999</v>
      </c>
      <c r="E446">
        <v>10800140.25344913</v>
      </c>
      <c r="F446">
        <v>1232952.626984631</v>
      </c>
      <c r="G446">
        <v>5353820.826367483</v>
      </c>
    </row>
    <row r="447" spans="1:7">
      <c r="A447">
        <v>445</v>
      </c>
      <c r="B447">
        <v>34765316.80732897</v>
      </c>
      <c r="C447">
        <v>4772763.858867295</v>
      </c>
      <c r="D447">
        <v>12609873.58270064</v>
      </c>
      <c r="E447">
        <v>10800140.25344913</v>
      </c>
      <c r="F447">
        <v>1230024.237308987</v>
      </c>
      <c r="G447">
        <v>5352514.875002916</v>
      </c>
    </row>
    <row r="448" spans="1:7">
      <c r="A448">
        <v>446</v>
      </c>
      <c r="B448">
        <v>34762894.12059736</v>
      </c>
      <c r="C448">
        <v>4783139.336412314</v>
      </c>
      <c r="D448">
        <v>12602790.54578167</v>
      </c>
      <c r="E448">
        <v>10800140.25344913</v>
      </c>
      <c r="F448">
        <v>1226049.87007469</v>
      </c>
      <c r="G448">
        <v>5350774.114879557</v>
      </c>
    </row>
    <row r="449" spans="1:7">
      <c r="A449">
        <v>447</v>
      </c>
      <c r="B449">
        <v>34760571.56534367</v>
      </c>
      <c r="C449">
        <v>4793926.510775073</v>
      </c>
      <c r="D449">
        <v>12595314.65907188</v>
      </c>
      <c r="E449">
        <v>10800140.25344913</v>
      </c>
      <c r="F449">
        <v>1222159.364649111</v>
      </c>
      <c r="G449">
        <v>5349030.777398473</v>
      </c>
    </row>
    <row r="450" spans="1:7">
      <c r="A450">
        <v>448</v>
      </c>
      <c r="B450">
        <v>34759639.23382686</v>
      </c>
      <c r="C450">
        <v>4799698.403912502</v>
      </c>
      <c r="D450">
        <v>12591787.95416358</v>
      </c>
      <c r="E450">
        <v>10800140.25344913</v>
      </c>
      <c r="F450">
        <v>1219940.748591986</v>
      </c>
      <c r="G450">
        <v>5348071.873709662</v>
      </c>
    </row>
    <row r="451" spans="1:7">
      <c r="A451">
        <v>449</v>
      </c>
      <c r="B451">
        <v>34759630.11072595</v>
      </c>
      <c r="C451">
        <v>4798867.598352846</v>
      </c>
      <c r="D451">
        <v>12592296.49526453</v>
      </c>
      <c r="E451">
        <v>10800140.25344913</v>
      </c>
      <c r="F451">
        <v>1220172.719528621</v>
      </c>
      <c r="G451">
        <v>5348153.044130822</v>
      </c>
    </row>
    <row r="452" spans="1:7">
      <c r="A452">
        <v>450</v>
      </c>
      <c r="B452">
        <v>34757643.74273822</v>
      </c>
      <c r="C452">
        <v>4804519.0022306</v>
      </c>
      <c r="D452">
        <v>12588549.05130836</v>
      </c>
      <c r="E452">
        <v>10800140.25344913</v>
      </c>
      <c r="F452">
        <v>1217513.451573472</v>
      </c>
      <c r="G452">
        <v>5346921.984176652</v>
      </c>
    </row>
    <row r="453" spans="1:7">
      <c r="A453">
        <v>451</v>
      </c>
      <c r="B453">
        <v>34755713.31833649</v>
      </c>
      <c r="C453">
        <v>4805188.429857558</v>
      </c>
      <c r="D453">
        <v>12587965.18174304</v>
      </c>
      <c r="E453">
        <v>10800140.25344913</v>
      </c>
      <c r="F453">
        <v>1216234.06771105</v>
      </c>
      <c r="G453">
        <v>5346185.385575716</v>
      </c>
    </row>
    <row r="454" spans="1:7">
      <c r="A454">
        <v>452</v>
      </c>
      <c r="B454">
        <v>34753840.67623137</v>
      </c>
      <c r="C454">
        <v>4817272.123581768</v>
      </c>
      <c r="D454">
        <v>12579856.88478193</v>
      </c>
      <c r="E454">
        <v>10800140.25344913</v>
      </c>
      <c r="F454">
        <v>1212137.506167424</v>
      </c>
      <c r="G454">
        <v>5344433.90825112</v>
      </c>
    </row>
    <row r="455" spans="1:7">
      <c r="A455">
        <v>453</v>
      </c>
      <c r="B455">
        <v>34752250.11601402</v>
      </c>
      <c r="C455">
        <v>4826415.933325291</v>
      </c>
      <c r="D455">
        <v>12573783.98103591</v>
      </c>
      <c r="E455">
        <v>10800140.25344913</v>
      </c>
      <c r="F455">
        <v>1208905.444044515</v>
      </c>
      <c r="G455">
        <v>5343004.504159166</v>
      </c>
    </row>
    <row r="456" spans="1:7">
      <c r="A456">
        <v>454</v>
      </c>
      <c r="B456">
        <v>34751375.22594088</v>
      </c>
      <c r="C456">
        <v>4827351.598988209</v>
      </c>
      <c r="D456">
        <v>12572994.00845154</v>
      </c>
      <c r="E456">
        <v>10800140.25344913</v>
      </c>
      <c r="F456">
        <v>1208215.399098088</v>
      </c>
      <c r="G456">
        <v>5342673.965953916</v>
      </c>
    </row>
    <row r="457" spans="1:7">
      <c r="A457">
        <v>455</v>
      </c>
      <c r="B457">
        <v>34751416.16997259</v>
      </c>
      <c r="C457">
        <v>4827078.152219754</v>
      </c>
      <c r="D457">
        <v>12572923.674079</v>
      </c>
      <c r="E457">
        <v>10800140.25344913</v>
      </c>
      <c r="F457">
        <v>1208492.196481594</v>
      </c>
      <c r="G457">
        <v>5342781.893743115</v>
      </c>
    </row>
    <row r="458" spans="1:7">
      <c r="A458">
        <v>456</v>
      </c>
      <c r="B458">
        <v>34749115.52782054</v>
      </c>
      <c r="C458">
        <v>4837287.141833114</v>
      </c>
      <c r="D458">
        <v>12565775.61311216</v>
      </c>
      <c r="E458">
        <v>10800140.25344913</v>
      </c>
      <c r="F458">
        <v>1204826.840804381</v>
      </c>
      <c r="G458">
        <v>5341085.678621753</v>
      </c>
    </row>
    <row r="459" spans="1:7">
      <c r="A459">
        <v>457</v>
      </c>
      <c r="B459">
        <v>34746495.86730476</v>
      </c>
      <c r="C459">
        <v>4851666.625697779</v>
      </c>
      <c r="D459">
        <v>12556108.13113937</v>
      </c>
      <c r="E459">
        <v>10800140.25344913</v>
      </c>
      <c r="F459">
        <v>1199776.203967022</v>
      </c>
      <c r="G459">
        <v>5338804.653051458</v>
      </c>
    </row>
    <row r="460" spans="1:7">
      <c r="A460">
        <v>458</v>
      </c>
      <c r="B460">
        <v>34745109.98030183</v>
      </c>
      <c r="C460">
        <v>4859040.631402885</v>
      </c>
      <c r="D460">
        <v>12551437.56196785</v>
      </c>
      <c r="E460">
        <v>10800140.25344913</v>
      </c>
      <c r="F460">
        <v>1196964.578232052</v>
      </c>
      <c r="G460">
        <v>5337526.955249919</v>
      </c>
    </row>
    <row r="461" spans="1:7">
      <c r="A461">
        <v>459</v>
      </c>
      <c r="B461">
        <v>34744071.58102803</v>
      </c>
      <c r="C461">
        <v>4863650.379168069</v>
      </c>
      <c r="D461">
        <v>12549582.20283268</v>
      </c>
      <c r="E461">
        <v>10800140.25344913</v>
      </c>
      <c r="F461">
        <v>1194311.510503734</v>
      </c>
      <c r="G461">
        <v>5336387.235074409</v>
      </c>
    </row>
    <row r="462" spans="1:7">
      <c r="A462">
        <v>460</v>
      </c>
      <c r="B462">
        <v>34744097.87163164</v>
      </c>
      <c r="C462">
        <v>4862729.045150245</v>
      </c>
      <c r="D462">
        <v>12549865.30331006</v>
      </c>
      <c r="E462">
        <v>10800140.25344913</v>
      </c>
      <c r="F462">
        <v>1194780.937758412</v>
      </c>
      <c r="G462">
        <v>5336582.331963787</v>
      </c>
    </row>
    <row r="463" spans="1:7">
      <c r="A463">
        <v>461</v>
      </c>
      <c r="B463">
        <v>34743455.56607237</v>
      </c>
      <c r="C463">
        <v>4867139.691133772</v>
      </c>
      <c r="D463">
        <v>12547268.59876199</v>
      </c>
      <c r="E463">
        <v>10800140.25344913</v>
      </c>
      <c r="F463">
        <v>1193073.152162026</v>
      </c>
      <c r="G463">
        <v>5335833.870565449</v>
      </c>
    </row>
    <row r="464" spans="1:7">
      <c r="A464">
        <v>462</v>
      </c>
      <c r="B464">
        <v>34743516.88162953</v>
      </c>
      <c r="C464">
        <v>4867329.080993222</v>
      </c>
      <c r="D464">
        <v>12547250.05996988</v>
      </c>
      <c r="E464">
        <v>10800140.25344913</v>
      </c>
      <c r="F464">
        <v>1192995.483566107</v>
      </c>
      <c r="G464">
        <v>5335802.003651189</v>
      </c>
    </row>
    <row r="465" spans="1:7">
      <c r="A465">
        <v>463</v>
      </c>
      <c r="B465">
        <v>34742549.58189014</v>
      </c>
      <c r="C465">
        <v>4872157.416921675</v>
      </c>
      <c r="D465">
        <v>12544192.98756766</v>
      </c>
      <c r="E465">
        <v>10800140.25344913</v>
      </c>
      <c r="F465">
        <v>1191111.997296026</v>
      </c>
      <c r="G465">
        <v>5334946.926655653</v>
      </c>
    </row>
    <row r="466" spans="1:7">
      <c r="A466">
        <v>464</v>
      </c>
      <c r="B466">
        <v>34742580.77800317</v>
      </c>
      <c r="C466">
        <v>4872623.574933429</v>
      </c>
      <c r="D466">
        <v>12543810.89133543</v>
      </c>
      <c r="E466">
        <v>10800140.25344913</v>
      </c>
      <c r="F466">
        <v>1191071.555510875</v>
      </c>
      <c r="G466">
        <v>5334934.502774304</v>
      </c>
    </row>
    <row r="467" spans="1:7">
      <c r="A467">
        <v>465</v>
      </c>
      <c r="B467">
        <v>34740116.28127567</v>
      </c>
      <c r="C467">
        <v>4885154.457581117</v>
      </c>
      <c r="D467">
        <v>12535674.79312441</v>
      </c>
      <c r="E467">
        <v>10800140.25344913</v>
      </c>
      <c r="F467">
        <v>1186356.546994325</v>
      </c>
      <c r="G467">
        <v>5332790.230126685</v>
      </c>
    </row>
    <row r="468" spans="1:7">
      <c r="A468">
        <v>466</v>
      </c>
      <c r="B468">
        <v>34739412.03998341</v>
      </c>
      <c r="C468">
        <v>4889832.612012512</v>
      </c>
      <c r="D468">
        <v>12532671.58825403</v>
      </c>
      <c r="E468">
        <v>10800140.25344913</v>
      </c>
      <c r="F468">
        <v>1184716.315720412</v>
      </c>
      <c r="G468">
        <v>5332051.27054732</v>
      </c>
    </row>
    <row r="469" spans="1:7">
      <c r="A469">
        <v>467</v>
      </c>
      <c r="B469">
        <v>34739481.06405343</v>
      </c>
      <c r="C469">
        <v>4890126.595583419</v>
      </c>
      <c r="D469">
        <v>12532771.31875594</v>
      </c>
      <c r="E469">
        <v>10800140.25344913</v>
      </c>
      <c r="F469">
        <v>1184483.89598215</v>
      </c>
      <c r="G469">
        <v>5331959.00028279</v>
      </c>
    </row>
    <row r="470" spans="1:7">
      <c r="A470">
        <v>468</v>
      </c>
      <c r="B470">
        <v>34738797.5467049</v>
      </c>
      <c r="C470">
        <v>4894668.212986776</v>
      </c>
      <c r="D470">
        <v>12529380.30338123</v>
      </c>
      <c r="E470">
        <v>10800140.25344913</v>
      </c>
      <c r="F470">
        <v>1183201.189428967</v>
      </c>
      <c r="G470">
        <v>5331407.587458792</v>
      </c>
    </row>
    <row r="471" spans="1:7">
      <c r="A471">
        <v>469</v>
      </c>
      <c r="B471">
        <v>34738871.87361125</v>
      </c>
      <c r="C471">
        <v>4896776.717958251</v>
      </c>
      <c r="D471">
        <v>12527895.35443678</v>
      </c>
      <c r="E471">
        <v>10800140.25344913</v>
      </c>
      <c r="F471">
        <v>1182781.826575627</v>
      </c>
      <c r="G471">
        <v>5331277.721191457</v>
      </c>
    </row>
    <row r="472" spans="1:7">
      <c r="A472">
        <v>470</v>
      </c>
      <c r="B472">
        <v>34737157.59387601</v>
      </c>
      <c r="C472">
        <v>4902469.895430292</v>
      </c>
      <c r="D472">
        <v>12524323.75253499</v>
      </c>
      <c r="E472">
        <v>10800140.25344913</v>
      </c>
      <c r="F472">
        <v>1180202.899119426</v>
      </c>
      <c r="G472">
        <v>5330020.793342176</v>
      </c>
    </row>
    <row r="473" spans="1:7">
      <c r="A473">
        <v>471</v>
      </c>
      <c r="B473">
        <v>34735512.30144587</v>
      </c>
      <c r="C473">
        <v>4912401.022422878</v>
      </c>
      <c r="D473">
        <v>12517764.64234076</v>
      </c>
      <c r="E473">
        <v>10800140.25344913</v>
      </c>
      <c r="F473">
        <v>1176752.281943787</v>
      </c>
      <c r="G473">
        <v>5328454.101289316</v>
      </c>
    </row>
    <row r="474" spans="1:7">
      <c r="A474">
        <v>472</v>
      </c>
      <c r="B474">
        <v>34734460.2478517</v>
      </c>
      <c r="C474">
        <v>4919324.525237932</v>
      </c>
      <c r="D474">
        <v>12513277.27444141</v>
      </c>
      <c r="E474">
        <v>10800140.25344913</v>
      </c>
      <c r="F474">
        <v>1174345.31995575</v>
      </c>
      <c r="G474">
        <v>5327372.874767474</v>
      </c>
    </row>
    <row r="475" spans="1:7">
      <c r="A475">
        <v>473</v>
      </c>
      <c r="B475">
        <v>34733473.07968271</v>
      </c>
      <c r="C475">
        <v>4927623.250217002</v>
      </c>
      <c r="D475">
        <v>12507791.14047934</v>
      </c>
      <c r="E475">
        <v>10800140.25344913</v>
      </c>
      <c r="F475">
        <v>1171712.654018967</v>
      </c>
      <c r="G475">
        <v>5326205.781518268</v>
      </c>
    </row>
    <row r="476" spans="1:7">
      <c r="A476">
        <v>474</v>
      </c>
      <c r="B476">
        <v>34731482.52738673</v>
      </c>
      <c r="C476">
        <v>4939721.399121942</v>
      </c>
      <c r="D476">
        <v>12500143.63454077</v>
      </c>
      <c r="E476">
        <v>10800140.25344913</v>
      </c>
      <c r="F476">
        <v>1167285.732266098</v>
      </c>
      <c r="G476">
        <v>5324191.508008786</v>
      </c>
    </row>
    <row r="477" spans="1:7">
      <c r="A477">
        <v>475</v>
      </c>
      <c r="B477">
        <v>34730478.23936152</v>
      </c>
      <c r="C477">
        <v>4944900.568548096</v>
      </c>
      <c r="D477">
        <v>12496823.85450888</v>
      </c>
      <c r="E477">
        <v>10800140.25344913</v>
      </c>
      <c r="F477">
        <v>1165323.74319008</v>
      </c>
      <c r="G477">
        <v>5323289.819665333</v>
      </c>
    </row>
    <row r="478" spans="1:7">
      <c r="A478">
        <v>476</v>
      </c>
      <c r="B478">
        <v>34729202.81682989</v>
      </c>
      <c r="C478">
        <v>4953674.891809301</v>
      </c>
      <c r="D478">
        <v>12491266.11137882</v>
      </c>
      <c r="E478">
        <v>10800140.25344913</v>
      </c>
      <c r="F478">
        <v>1162266.921342831</v>
      </c>
      <c r="G478">
        <v>5321854.63884981</v>
      </c>
    </row>
    <row r="479" spans="1:7">
      <c r="A479">
        <v>477</v>
      </c>
      <c r="B479">
        <v>34727906.19161484</v>
      </c>
      <c r="C479">
        <v>4961779.05765388</v>
      </c>
      <c r="D479">
        <v>12486234.34328796</v>
      </c>
      <c r="E479">
        <v>10800140.25344913</v>
      </c>
      <c r="F479">
        <v>1159270.686585406</v>
      </c>
      <c r="G479">
        <v>5320481.850638464</v>
      </c>
    </row>
    <row r="480" spans="1:7">
      <c r="A480">
        <v>478</v>
      </c>
      <c r="B480">
        <v>34727329.33476152</v>
      </c>
      <c r="C480">
        <v>4963749.43264068</v>
      </c>
      <c r="D480">
        <v>12484629.80726089</v>
      </c>
      <c r="E480">
        <v>10800140.25344913</v>
      </c>
      <c r="F480">
        <v>1158651.060187639</v>
      </c>
      <c r="G480">
        <v>5320158.781223175</v>
      </c>
    </row>
    <row r="481" spans="1:7">
      <c r="A481">
        <v>479</v>
      </c>
      <c r="B481">
        <v>34727292.8690109</v>
      </c>
      <c r="C481">
        <v>4962892.72021439</v>
      </c>
      <c r="D481">
        <v>12485120.46983876</v>
      </c>
      <c r="E481">
        <v>10800140.25344913</v>
      </c>
      <c r="F481">
        <v>1158891.981197082</v>
      </c>
      <c r="G481">
        <v>5320247.444311547</v>
      </c>
    </row>
    <row r="482" spans="1:7">
      <c r="A482">
        <v>480</v>
      </c>
      <c r="B482">
        <v>34726407.19812449</v>
      </c>
      <c r="C482">
        <v>4973806.338063759</v>
      </c>
      <c r="D482">
        <v>12478117.40677886</v>
      </c>
      <c r="E482">
        <v>10800140.25344913</v>
      </c>
      <c r="F482">
        <v>1155578.826288729</v>
      </c>
      <c r="G482">
        <v>5318764.373544006</v>
      </c>
    </row>
    <row r="483" spans="1:7">
      <c r="A483">
        <v>481</v>
      </c>
      <c r="B483">
        <v>34725829.61076179</v>
      </c>
      <c r="C483">
        <v>4988965.392167052</v>
      </c>
      <c r="D483">
        <v>12468624.95782795</v>
      </c>
      <c r="E483">
        <v>10800140.25344913</v>
      </c>
      <c r="F483">
        <v>1151184.59527441</v>
      </c>
      <c r="G483">
        <v>5316914.412043246</v>
      </c>
    </row>
    <row r="484" spans="1:7">
      <c r="A484">
        <v>482</v>
      </c>
      <c r="B484">
        <v>34725833.17108568</v>
      </c>
      <c r="C484">
        <v>4988496.049946423</v>
      </c>
      <c r="D484">
        <v>12468959.0758177</v>
      </c>
      <c r="E484">
        <v>10800140.25344913</v>
      </c>
      <c r="F484">
        <v>1151295.447333577</v>
      </c>
      <c r="G484">
        <v>5316942.344538844</v>
      </c>
    </row>
    <row r="485" spans="1:7">
      <c r="A485">
        <v>483</v>
      </c>
      <c r="B485">
        <v>34724576.38714469</v>
      </c>
      <c r="C485">
        <v>4992800.906153863</v>
      </c>
      <c r="D485">
        <v>12466196.76680275</v>
      </c>
      <c r="E485">
        <v>10800140.25344913</v>
      </c>
      <c r="F485">
        <v>1149429.463658981</v>
      </c>
      <c r="G485">
        <v>5316008.997079961</v>
      </c>
    </row>
    <row r="486" spans="1:7">
      <c r="A486">
        <v>484</v>
      </c>
      <c r="B486">
        <v>34724296.75512379</v>
      </c>
      <c r="C486">
        <v>4998800.491821212</v>
      </c>
      <c r="D486">
        <v>12462551.96148252</v>
      </c>
      <c r="E486">
        <v>10800140.25344913</v>
      </c>
      <c r="F486">
        <v>1147611.471529506</v>
      </c>
      <c r="G486">
        <v>5315192.576841415</v>
      </c>
    </row>
    <row r="487" spans="1:7">
      <c r="A487">
        <v>485</v>
      </c>
      <c r="B487">
        <v>34724365.16394483</v>
      </c>
      <c r="C487">
        <v>4998893.750417585</v>
      </c>
      <c r="D487">
        <v>12462764.86792172</v>
      </c>
      <c r="E487">
        <v>10800140.25344913</v>
      </c>
      <c r="F487">
        <v>1147435.452914407</v>
      </c>
      <c r="G487">
        <v>5315130.83924199</v>
      </c>
    </row>
    <row r="488" spans="1:7">
      <c r="A488">
        <v>486</v>
      </c>
      <c r="B488">
        <v>34723338.06737866</v>
      </c>
      <c r="C488">
        <v>5007259.182167153</v>
      </c>
      <c r="D488">
        <v>12457855.81332958</v>
      </c>
      <c r="E488">
        <v>10800140.25344913</v>
      </c>
      <c r="F488">
        <v>1144348.508583733</v>
      </c>
      <c r="G488">
        <v>5313734.309849059</v>
      </c>
    </row>
    <row r="489" spans="1:7">
      <c r="A489">
        <v>487</v>
      </c>
      <c r="B489">
        <v>34722061.62033738</v>
      </c>
      <c r="C489">
        <v>5014917.275917479</v>
      </c>
      <c r="D489">
        <v>12453302.58305065</v>
      </c>
      <c r="E489">
        <v>10800140.25344913</v>
      </c>
      <c r="F489">
        <v>1141361.594421612</v>
      </c>
      <c r="G489">
        <v>5312339.913498516</v>
      </c>
    </row>
    <row r="490" spans="1:7">
      <c r="A490">
        <v>488</v>
      </c>
      <c r="B490">
        <v>34721398.56971415</v>
      </c>
      <c r="C490">
        <v>5019442.414005455</v>
      </c>
      <c r="D490">
        <v>12450343.44072134</v>
      </c>
      <c r="E490">
        <v>10800140.25344913</v>
      </c>
      <c r="F490">
        <v>1139837.580631857</v>
      </c>
      <c r="G490">
        <v>5311634.880906363</v>
      </c>
    </row>
    <row r="491" spans="1:7">
      <c r="A491">
        <v>489</v>
      </c>
      <c r="B491">
        <v>34720990.9331367</v>
      </c>
      <c r="C491">
        <v>5023833.63875845</v>
      </c>
      <c r="D491">
        <v>12446524.57950823</v>
      </c>
      <c r="E491">
        <v>10800140.25344913</v>
      </c>
      <c r="F491">
        <v>1139214.333181518</v>
      </c>
      <c r="G491">
        <v>5311278.128239374</v>
      </c>
    </row>
    <row r="492" spans="1:7">
      <c r="A492">
        <v>490</v>
      </c>
      <c r="B492">
        <v>34721074.42939032</v>
      </c>
      <c r="C492">
        <v>5024593.703158829</v>
      </c>
      <c r="D492">
        <v>12446374.46914079</v>
      </c>
      <c r="E492">
        <v>10800140.25344913</v>
      </c>
      <c r="F492">
        <v>1138841.67421467</v>
      </c>
      <c r="G492">
        <v>5311124.329426892</v>
      </c>
    </row>
    <row r="493" spans="1:7">
      <c r="A493">
        <v>491</v>
      </c>
      <c r="B493">
        <v>34720632.48656945</v>
      </c>
      <c r="C493">
        <v>5026979.994737146</v>
      </c>
      <c r="D493">
        <v>12444820.36406404</v>
      </c>
      <c r="E493">
        <v>10800140.25344913</v>
      </c>
      <c r="F493">
        <v>1137994.352590805</v>
      </c>
      <c r="G493">
        <v>5310697.521728327</v>
      </c>
    </row>
    <row r="494" spans="1:7">
      <c r="A494">
        <v>492</v>
      </c>
      <c r="B494">
        <v>34720679.60418697</v>
      </c>
      <c r="C494">
        <v>5026455.142434069</v>
      </c>
      <c r="D494">
        <v>12445092.93160684</v>
      </c>
      <c r="E494">
        <v>10800140.25344913</v>
      </c>
      <c r="F494">
        <v>1138204.026394555</v>
      </c>
      <c r="G494">
        <v>5310787.250302375</v>
      </c>
    </row>
    <row r="495" spans="1:7">
      <c r="A495">
        <v>493</v>
      </c>
      <c r="B495">
        <v>34720339.60341325</v>
      </c>
      <c r="C495">
        <v>5029070.668128926</v>
      </c>
      <c r="D495">
        <v>12443580.38482476</v>
      </c>
      <c r="E495">
        <v>10800140.25344913</v>
      </c>
      <c r="F495">
        <v>1137216.752984591</v>
      </c>
      <c r="G495">
        <v>5310331.544025831</v>
      </c>
    </row>
    <row r="496" spans="1:7">
      <c r="A496">
        <v>494</v>
      </c>
      <c r="B496">
        <v>34720312.16171002</v>
      </c>
      <c r="C496">
        <v>5028643.852150247</v>
      </c>
      <c r="D496">
        <v>12443801.80321131</v>
      </c>
      <c r="E496">
        <v>10800140.25344913</v>
      </c>
      <c r="F496">
        <v>1137340.745544992</v>
      </c>
      <c r="G496">
        <v>5310385.507354333</v>
      </c>
    </row>
    <row r="497" spans="1:7">
      <c r="A497">
        <v>495</v>
      </c>
      <c r="B497">
        <v>34719205.64016703</v>
      </c>
      <c r="C497">
        <v>5038067.811206813</v>
      </c>
      <c r="D497">
        <v>12437895.94086327</v>
      </c>
      <c r="E497">
        <v>10800140.25344913</v>
      </c>
      <c r="F497">
        <v>1134181.18149441</v>
      </c>
      <c r="G497">
        <v>5308920.453153403</v>
      </c>
    </row>
    <row r="498" spans="1:7">
      <c r="A498">
        <v>496</v>
      </c>
      <c r="B498">
        <v>34719058.11232996</v>
      </c>
      <c r="C498">
        <v>5043155.545755656</v>
      </c>
      <c r="D498">
        <v>12434641.56483682</v>
      </c>
      <c r="E498">
        <v>10800140.25344913</v>
      </c>
      <c r="F498">
        <v>1132818.106980874</v>
      </c>
      <c r="G498">
        <v>5308302.641307474</v>
      </c>
    </row>
    <row r="499" spans="1:7">
      <c r="A499">
        <v>497</v>
      </c>
      <c r="B499">
        <v>34719098.55284899</v>
      </c>
      <c r="C499">
        <v>5042419.673383137</v>
      </c>
      <c r="D499">
        <v>12434866.23427589</v>
      </c>
      <c r="E499">
        <v>10800140.25344913</v>
      </c>
      <c r="F499">
        <v>1133207.05517004</v>
      </c>
      <c r="G499">
        <v>5308465.336570782</v>
      </c>
    </row>
    <row r="500" spans="1:7">
      <c r="A500">
        <v>498</v>
      </c>
      <c r="B500">
        <v>34718766.70666108</v>
      </c>
      <c r="C500">
        <v>5045464.53945729</v>
      </c>
      <c r="D500">
        <v>12433328.20537498</v>
      </c>
      <c r="E500">
        <v>10800140.25344913</v>
      </c>
      <c r="F500">
        <v>1131940.727858922</v>
      </c>
      <c r="G500">
        <v>5307892.980520758</v>
      </c>
    </row>
    <row r="501" spans="1:7">
      <c r="A501">
        <v>499</v>
      </c>
      <c r="B501">
        <v>34718747.58737204</v>
      </c>
      <c r="C501">
        <v>5042850.431079329</v>
      </c>
      <c r="D501">
        <v>12435114.24022022</v>
      </c>
      <c r="E501">
        <v>10800140.25344913</v>
      </c>
      <c r="F501">
        <v>1132541.970919882</v>
      </c>
      <c r="G501">
        <v>5308100.691703483</v>
      </c>
    </row>
    <row r="502" spans="1:7">
      <c r="A502">
        <v>500</v>
      </c>
      <c r="B502">
        <v>34718493.24504524</v>
      </c>
      <c r="C502">
        <v>5045075.946376471</v>
      </c>
      <c r="D502">
        <v>12433876.80636446</v>
      </c>
      <c r="E502">
        <v>10800140.25344913</v>
      </c>
      <c r="F502">
        <v>1131705.323032908</v>
      </c>
      <c r="G502">
        <v>5307694.915822266</v>
      </c>
    </row>
    <row r="503" spans="1:7">
      <c r="A503">
        <v>501</v>
      </c>
      <c r="B503">
        <v>34718498.79466639</v>
      </c>
      <c r="C503">
        <v>5045946.506698196</v>
      </c>
      <c r="D503">
        <v>12433279.71508607</v>
      </c>
      <c r="E503">
        <v>10800140.25344913</v>
      </c>
      <c r="F503">
        <v>1131513.631964596</v>
      </c>
      <c r="G503">
        <v>5307618.687468402</v>
      </c>
    </row>
    <row r="504" spans="1:7">
      <c r="A504">
        <v>502</v>
      </c>
      <c r="B504">
        <v>34717568.57329182</v>
      </c>
      <c r="C504">
        <v>5054497.207546735</v>
      </c>
      <c r="D504">
        <v>12428222.11975249</v>
      </c>
      <c r="E504">
        <v>10800140.25344913</v>
      </c>
      <c r="F504">
        <v>1128493.476251796</v>
      </c>
      <c r="G504">
        <v>5306215.516291661</v>
      </c>
    </row>
    <row r="505" spans="1:7">
      <c r="A505">
        <v>503</v>
      </c>
      <c r="B505">
        <v>34717094.80243289</v>
      </c>
      <c r="C505">
        <v>5058387.600586919</v>
      </c>
      <c r="D505">
        <v>12425900.29753415</v>
      </c>
      <c r="E505">
        <v>10800140.25344913</v>
      </c>
      <c r="F505">
        <v>1127109.995289653</v>
      </c>
      <c r="G505">
        <v>5305556.655573025</v>
      </c>
    </row>
    <row r="506" spans="1:7">
      <c r="A506">
        <v>504</v>
      </c>
      <c r="B506">
        <v>34717050.09757055</v>
      </c>
      <c r="C506">
        <v>5057552.333346419</v>
      </c>
      <c r="D506">
        <v>12426408.61576316</v>
      </c>
      <c r="E506">
        <v>10800140.25344913</v>
      </c>
      <c r="F506">
        <v>1127309.33301047</v>
      </c>
      <c r="G506">
        <v>5305639.562001366</v>
      </c>
    </row>
    <row r="507" spans="1:7">
      <c r="A507">
        <v>505</v>
      </c>
      <c r="B507">
        <v>34716156.75779191</v>
      </c>
      <c r="C507">
        <v>5066542.819239583</v>
      </c>
      <c r="D507">
        <v>12421120.82049591</v>
      </c>
      <c r="E507">
        <v>10800140.25344913</v>
      </c>
      <c r="F507">
        <v>1124191.293920954</v>
      </c>
      <c r="G507">
        <v>5304161.570686335</v>
      </c>
    </row>
    <row r="508" spans="1:7">
      <c r="A508">
        <v>506</v>
      </c>
      <c r="B508">
        <v>34715555.22092701</v>
      </c>
      <c r="C508">
        <v>5072983.243602845</v>
      </c>
      <c r="D508">
        <v>12417261.06042684</v>
      </c>
      <c r="E508">
        <v>10800140.25344913</v>
      </c>
      <c r="F508">
        <v>1121996.13113671</v>
      </c>
      <c r="G508">
        <v>5303174.53231148</v>
      </c>
    </row>
    <row r="509" spans="1:7">
      <c r="A509">
        <v>507</v>
      </c>
      <c r="B509">
        <v>34715053.24215002</v>
      </c>
      <c r="C509">
        <v>5081138.365753866</v>
      </c>
      <c r="D509">
        <v>12412376.12209676</v>
      </c>
      <c r="E509">
        <v>10800140.25344913</v>
      </c>
      <c r="F509">
        <v>1119420.112466695</v>
      </c>
      <c r="G509">
        <v>5301978.388383577</v>
      </c>
    </row>
    <row r="510" spans="1:7">
      <c r="A510">
        <v>508</v>
      </c>
      <c r="B510">
        <v>34714894.24589312</v>
      </c>
      <c r="C510">
        <v>5086443.359992693</v>
      </c>
      <c r="D510">
        <v>12409561.60596134</v>
      </c>
      <c r="E510">
        <v>10800140.25344913</v>
      </c>
      <c r="F510">
        <v>1117578.997023883</v>
      </c>
      <c r="G510">
        <v>5301170.029466072</v>
      </c>
    </row>
    <row r="511" spans="1:7">
      <c r="A511">
        <v>509</v>
      </c>
      <c r="B511">
        <v>34714862.17304832</v>
      </c>
      <c r="C511">
        <v>5085141.042506789</v>
      </c>
      <c r="D511">
        <v>12410313.09358723</v>
      </c>
      <c r="E511">
        <v>10800140.25344913</v>
      </c>
      <c r="F511">
        <v>1117949.274218492</v>
      </c>
      <c r="G511">
        <v>5301318.509286675</v>
      </c>
    </row>
    <row r="512" spans="1:7">
      <c r="A512">
        <v>510</v>
      </c>
      <c r="B512">
        <v>34714368.07477872</v>
      </c>
      <c r="C512">
        <v>5085431.756482578</v>
      </c>
      <c r="D512">
        <v>12410380.91232319</v>
      </c>
      <c r="E512">
        <v>10800140.25344913</v>
      </c>
      <c r="F512">
        <v>1117392.780154719</v>
      </c>
      <c r="G512">
        <v>5301022.372369107</v>
      </c>
    </row>
    <row r="513" spans="1:7">
      <c r="A513">
        <v>511</v>
      </c>
      <c r="B513">
        <v>34713968.08226774</v>
      </c>
      <c r="C513">
        <v>5077032.572053054</v>
      </c>
      <c r="D513">
        <v>12415660.44226768</v>
      </c>
      <c r="E513">
        <v>10800140.25344913</v>
      </c>
      <c r="F513">
        <v>1119379.174951613</v>
      </c>
      <c r="G513">
        <v>5301755.639546263</v>
      </c>
    </row>
    <row r="514" spans="1:7">
      <c r="A514">
        <v>512</v>
      </c>
      <c r="B514">
        <v>34714069.3426327</v>
      </c>
      <c r="C514">
        <v>5077492.695125871</v>
      </c>
      <c r="D514">
        <v>12415384.69380886</v>
      </c>
      <c r="E514">
        <v>10800140.25344913</v>
      </c>
      <c r="F514">
        <v>1119309.661262901</v>
      </c>
      <c r="G514">
        <v>5301742.038985942</v>
      </c>
    </row>
    <row r="515" spans="1:7">
      <c r="A515">
        <v>513</v>
      </c>
      <c r="B515">
        <v>34713443.56825955</v>
      </c>
      <c r="C515">
        <v>5087248.577460222</v>
      </c>
      <c r="D515">
        <v>12409657.05120556</v>
      </c>
      <c r="E515">
        <v>10800140.25344913</v>
      </c>
      <c r="F515">
        <v>1116103.71570552</v>
      </c>
      <c r="G515">
        <v>5300293.970439112</v>
      </c>
    </row>
    <row r="516" spans="1:7">
      <c r="A516">
        <v>514</v>
      </c>
      <c r="B516">
        <v>34713365.41489686</v>
      </c>
      <c r="C516">
        <v>5091766.420619648</v>
      </c>
      <c r="D516">
        <v>12407231.50545663</v>
      </c>
      <c r="E516">
        <v>10800140.25344913</v>
      </c>
      <c r="F516">
        <v>1114598.008015609</v>
      </c>
      <c r="G516">
        <v>5299629.227355842</v>
      </c>
    </row>
    <row r="517" spans="1:7">
      <c r="A517">
        <v>515</v>
      </c>
      <c r="B517">
        <v>34713344.67866021</v>
      </c>
      <c r="C517">
        <v>5090365.607371121</v>
      </c>
      <c r="D517">
        <v>12407832.55483346</v>
      </c>
      <c r="E517">
        <v>10800140.25344913</v>
      </c>
      <c r="F517">
        <v>1115144.597541418</v>
      </c>
      <c r="G517">
        <v>5299861.665465081</v>
      </c>
    </row>
    <row r="518" spans="1:7">
      <c r="A518">
        <v>516</v>
      </c>
      <c r="B518">
        <v>34713202.83980983</v>
      </c>
      <c r="C518">
        <v>5088547.559025913</v>
      </c>
      <c r="D518">
        <v>12409187.91056341</v>
      </c>
      <c r="E518">
        <v>10800140.25344913</v>
      </c>
      <c r="F518">
        <v>1115376.777933249</v>
      </c>
      <c r="G518">
        <v>5299950.338838113</v>
      </c>
    </row>
    <row r="519" spans="1:7">
      <c r="A519">
        <v>517</v>
      </c>
      <c r="B519">
        <v>34713239.79557221</v>
      </c>
      <c r="C519">
        <v>5088421.186174261</v>
      </c>
      <c r="D519">
        <v>12409101.48876494</v>
      </c>
      <c r="E519">
        <v>10800140.25344913</v>
      </c>
      <c r="F519">
        <v>1115552.128074646</v>
      </c>
      <c r="G519">
        <v>5300024.739109228</v>
      </c>
    </row>
    <row r="520" spans="1:7">
      <c r="A520">
        <v>518</v>
      </c>
      <c r="B520">
        <v>34712576.96612294</v>
      </c>
      <c r="C520">
        <v>5095597.923844561</v>
      </c>
      <c r="D520">
        <v>12404772.22346051</v>
      </c>
      <c r="E520">
        <v>10800140.25344913</v>
      </c>
      <c r="F520">
        <v>1113203.391578879</v>
      </c>
      <c r="G520">
        <v>5298863.17378985</v>
      </c>
    </row>
    <row r="521" spans="1:7">
      <c r="A521">
        <v>519</v>
      </c>
      <c r="B521">
        <v>34712475.93865702</v>
      </c>
      <c r="C521">
        <v>5097100.826812149</v>
      </c>
      <c r="D521">
        <v>12403999.41777142</v>
      </c>
      <c r="E521">
        <v>10800140.25344913</v>
      </c>
      <c r="F521">
        <v>1112662.325884489</v>
      </c>
      <c r="G521">
        <v>5298573.114739838</v>
      </c>
    </row>
    <row r="522" spans="1:7">
      <c r="A522">
        <v>520</v>
      </c>
      <c r="B522">
        <v>34712549.40258943</v>
      </c>
      <c r="C522">
        <v>5095566.777549681</v>
      </c>
      <c r="D522">
        <v>12404879.04677621</v>
      </c>
      <c r="E522">
        <v>10800140.25344913</v>
      </c>
      <c r="F522">
        <v>1113165.095623472</v>
      </c>
      <c r="G522">
        <v>5298798.229190938</v>
      </c>
    </row>
    <row r="523" spans="1:7">
      <c r="A523">
        <v>521</v>
      </c>
      <c r="B523">
        <v>34712314.13617598</v>
      </c>
      <c r="C523">
        <v>5099230.313941069</v>
      </c>
      <c r="D523">
        <v>12404071.51871728</v>
      </c>
      <c r="E523">
        <v>10800140.25344913</v>
      </c>
      <c r="F523">
        <v>1111006.085301325</v>
      </c>
      <c r="G523">
        <v>5297865.96476717</v>
      </c>
    </row>
    <row r="524" spans="1:7">
      <c r="A524">
        <v>522</v>
      </c>
      <c r="B524">
        <v>34712375.34461426</v>
      </c>
      <c r="C524">
        <v>5099338.339704035</v>
      </c>
      <c r="D524">
        <v>12404059.59402079</v>
      </c>
      <c r="E524">
        <v>10800140.25344913</v>
      </c>
      <c r="F524">
        <v>1110977.188247706</v>
      </c>
      <c r="G524">
        <v>5297859.969192591</v>
      </c>
    </row>
    <row r="525" spans="1:7">
      <c r="A525">
        <v>523</v>
      </c>
      <c r="B525">
        <v>34712230.44535573</v>
      </c>
      <c r="C525">
        <v>5100678.151023658</v>
      </c>
      <c r="D525">
        <v>12403028.92831194</v>
      </c>
      <c r="E525">
        <v>10800140.25344913</v>
      </c>
      <c r="F525">
        <v>1110678.38850443</v>
      </c>
      <c r="G525">
        <v>5297704.724066567</v>
      </c>
    </row>
    <row r="526" spans="1:7">
      <c r="A526">
        <v>524</v>
      </c>
      <c r="B526">
        <v>34712204.27876899</v>
      </c>
      <c r="C526">
        <v>5100792.555432399</v>
      </c>
      <c r="D526">
        <v>12402906.23605973</v>
      </c>
      <c r="E526">
        <v>10800140.25344913</v>
      </c>
      <c r="F526">
        <v>1110663.999804233</v>
      </c>
      <c r="G526">
        <v>5297701.234023498</v>
      </c>
    </row>
    <row r="527" spans="1:7">
      <c r="A527">
        <v>525</v>
      </c>
      <c r="B527">
        <v>34711772.33716346</v>
      </c>
      <c r="C527">
        <v>5106341.653608604</v>
      </c>
      <c r="D527">
        <v>12399910.04214325</v>
      </c>
      <c r="E527">
        <v>10800140.25344913</v>
      </c>
      <c r="F527">
        <v>1108650.150894091</v>
      </c>
      <c r="G527">
        <v>5296730.237068382</v>
      </c>
    </row>
    <row r="528" spans="1:7">
      <c r="A528">
        <v>526</v>
      </c>
      <c r="B528">
        <v>34711783.43022279</v>
      </c>
      <c r="C528">
        <v>5105973.070814147</v>
      </c>
      <c r="D528">
        <v>12400423.9977123</v>
      </c>
      <c r="E528">
        <v>10800140.25344913</v>
      </c>
      <c r="F528">
        <v>1108596.025967225</v>
      </c>
      <c r="G528">
        <v>5296650.082279979</v>
      </c>
    </row>
    <row r="529" spans="1:7">
      <c r="A529">
        <v>527</v>
      </c>
      <c r="B529">
        <v>34711823.28787582</v>
      </c>
      <c r="C529">
        <v>5105763.619674491</v>
      </c>
      <c r="D529">
        <v>12400491.03705627</v>
      </c>
      <c r="E529">
        <v>10800140.25344913</v>
      </c>
      <c r="F529">
        <v>1108675.875763462</v>
      </c>
      <c r="G529">
        <v>5296752.501932465</v>
      </c>
    </row>
    <row r="530" spans="1:7">
      <c r="A530">
        <v>528</v>
      </c>
      <c r="B530">
        <v>34711759.328217</v>
      </c>
      <c r="C530">
        <v>5103391.647396164</v>
      </c>
      <c r="D530">
        <v>12401684.62526124</v>
      </c>
      <c r="E530">
        <v>10800140.25344913</v>
      </c>
      <c r="F530">
        <v>1109472.100889507</v>
      </c>
      <c r="G530">
        <v>5297070.701220951</v>
      </c>
    </row>
    <row r="531" spans="1:7">
      <c r="A531">
        <v>529</v>
      </c>
      <c r="B531">
        <v>34711838.7356637</v>
      </c>
      <c r="C531">
        <v>5100651.277364138</v>
      </c>
      <c r="D531">
        <v>12403581.56026858</v>
      </c>
      <c r="E531">
        <v>10800140.25344913</v>
      </c>
      <c r="F531">
        <v>1110153.073836226</v>
      </c>
      <c r="G531">
        <v>5297312.570745624</v>
      </c>
    </row>
    <row r="532" spans="1:7">
      <c r="A532">
        <v>530</v>
      </c>
      <c r="B532">
        <v>34711556.17000811</v>
      </c>
      <c r="C532">
        <v>5105844.004536886</v>
      </c>
      <c r="D532">
        <v>12400065.04921174</v>
      </c>
      <c r="E532">
        <v>10800140.25344913</v>
      </c>
      <c r="F532">
        <v>1108753.676204523</v>
      </c>
      <c r="G532">
        <v>5296753.18660583</v>
      </c>
    </row>
    <row r="533" spans="1:7">
      <c r="A533">
        <v>531</v>
      </c>
      <c r="B533">
        <v>34711562.1463877</v>
      </c>
      <c r="C533">
        <v>5105505.608173752</v>
      </c>
      <c r="D533">
        <v>12400272.81658312</v>
      </c>
      <c r="E533">
        <v>10800140.25344913</v>
      </c>
      <c r="F533">
        <v>1108846.025655511</v>
      </c>
      <c r="G533">
        <v>5296797.442526192</v>
      </c>
    </row>
    <row r="534" spans="1:7">
      <c r="A534">
        <v>532</v>
      </c>
      <c r="B534">
        <v>34711224.58973594</v>
      </c>
      <c r="C534">
        <v>5110408.966609821</v>
      </c>
      <c r="D534">
        <v>12397365.38621623</v>
      </c>
      <c r="E534">
        <v>10800140.25344913</v>
      </c>
      <c r="F534">
        <v>1107271.776686573</v>
      </c>
      <c r="G534">
        <v>5296038.20677418</v>
      </c>
    </row>
    <row r="535" spans="1:7">
      <c r="A535">
        <v>533</v>
      </c>
      <c r="B535">
        <v>34711048.78096694</v>
      </c>
      <c r="C535">
        <v>5113561.139659909</v>
      </c>
      <c r="D535">
        <v>12395508.02286884</v>
      </c>
      <c r="E535">
        <v>10800140.25344913</v>
      </c>
      <c r="F535">
        <v>1106266.041808665</v>
      </c>
      <c r="G535">
        <v>5295573.323180397</v>
      </c>
    </row>
    <row r="536" spans="1:7">
      <c r="A536">
        <v>534</v>
      </c>
      <c r="B536">
        <v>34711032.53915697</v>
      </c>
      <c r="C536">
        <v>5112277.324452393</v>
      </c>
      <c r="D536">
        <v>12396263.05302769</v>
      </c>
      <c r="E536">
        <v>10800140.25344913</v>
      </c>
      <c r="F536">
        <v>1106620.874540339</v>
      </c>
      <c r="G536">
        <v>5295731.033687415</v>
      </c>
    </row>
    <row r="537" spans="1:7">
      <c r="A537">
        <v>535</v>
      </c>
      <c r="B537">
        <v>34710706.55755059</v>
      </c>
      <c r="C537">
        <v>5117729.336664724</v>
      </c>
      <c r="D537">
        <v>12393029.97398963</v>
      </c>
      <c r="E537">
        <v>10800140.25344913</v>
      </c>
      <c r="F537">
        <v>1104881.746067669</v>
      </c>
      <c r="G537">
        <v>5294925.24737944</v>
      </c>
    </row>
    <row r="538" spans="1:7">
      <c r="A538">
        <v>536</v>
      </c>
      <c r="B538">
        <v>34710589.45346729</v>
      </c>
      <c r="C538">
        <v>5121443.012762165</v>
      </c>
      <c r="D538">
        <v>12390996.13465043</v>
      </c>
      <c r="E538">
        <v>10800140.25344913</v>
      </c>
      <c r="F538">
        <v>1103694.194573306</v>
      </c>
      <c r="G538">
        <v>5294315.858032267</v>
      </c>
    </row>
    <row r="539" spans="1:7">
      <c r="A539">
        <v>537</v>
      </c>
      <c r="B539">
        <v>34710623.37478273</v>
      </c>
      <c r="C539">
        <v>5122773.809760401</v>
      </c>
      <c r="D539">
        <v>12390395.52005732</v>
      </c>
      <c r="E539">
        <v>10800140.25344913</v>
      </c>
      <c r="F539">
        <v>1103203.136782326</v>
      </c>
      <c r="G539">
        <v>5294110.654733563</v>
      </c>
    </row>
    <row r="540" spans="1:7">
      <c r="A540">
        <v>538</v>
      </c>
      <c r="B540">
        <v>34710411.52791172</v>
      </c>
      <c r="C540">
        <v>5120737.130356384</v>
      </c>
      <c r="D540">
        <v>12391406.5847574</v>
      </c>
      <c r="E540">
        <v>10800140.25344913</v>
      </c>
      <c r="F540">
        <v>1103800.777580602</v>
      </c>
      <c r="G540">
        <v>5294326.781768197</v>
      </c>
    </row>
    <row r="541" spans="1:7">
      <c r="A541">
        <v>539</v>
      </c>
      <c r="B541">
        <v>34710396.25585119</v>
      </c>
      <c r="C541">
        <v>5121410.336990138</v>
      </c>
      <c r="D541">
        <v>12390874.83013412</v>
      </c>
      <c r="E541">
        <v>10800140.25344913</v>
      </c>
      <c r="F541">
        <v>1103716.760859361</v>
      </c>
      <c r="G541">
        <v>5294254.074418441</v>
      </c>
    </row>
    <row r="542" spans="1:7">
      <c r="A542">
        <v>540</v>
      </c>
      <c r="B542">
        <v>34710427.4004482</v>
      </c>
      <c r="C542">
        <v>5118366.943754779</v>
      </c>
      <c r="D542">
        <v>12392742.23112019</v>
      </c>
      <c r="E542">
        <v>10800140.25344913</v>
      </c>
      <c r="F542">
        <v>1104581.407564493</v>
      </c>
      <c r="G542">
        <v>5294596.564559605</v>
      </c>
    </row>
    <row r="543" spans="1:7">
      <c r="A543">
        <v>541</v>
      </c>
      <c r="B543">
        <v>34710333.99991735</v>
      </c>
      <c r="C543">
        <v>5137878.002886808</v>
      </c>
      <c r="D543">
        <v>12380861.99497647</v>
      </c>
      <c r="E543">
        <v>10800140.25344913</v>
      </c>
      <c r="F543">
        <v>1099175.162816365</v>
      </c>
      <c r="G543">
        <v>5292278.585788581</v>
      </c>
    </row>
    <row r="544" spans="1:7">
      <c r="A544">
        <v>542</v>
      </c>
      <c r="B544">
        <v>34710295.86862515</v>
      </c>
      <c r="C544">
        <v>5140222.63347147</v>
      </c>
      <c r="D544">
        <v>12379462.57755391</v>
      </c>
      <c r="E544">
        <v>10800140.25344913</v>
      </c>
      <c r="F544">
        <v>1098481.353835449</v>
      </c>
      <c r="G544">
        <v>5291989.050315193</v>
      </c>
    </row>
    <row r="545" spans="1:7">
      <c r="A545">
        <v>543</v>
      </c>
      <c r="B545">
        <v>34710175.21898292</v>
      </c>
      <c r="C545">
        <v>5139231.694497724</v>
      </c>
      <c r="D545">
        <v>12380054.3693987</v>
      </c>
      <c r="E545">
        <v>10800140.25344913</v>
      </c>
      <c r="F545">
        <v>1098730.857783224</v>
      </c>
      <c r="G545">
        <v>5292018.043854141</v>
      </c>
    </row>
    <row r="546" spans="1:7">
      <c r="A546">
        <v>544</v>
      </c>
      <c r="B546">
        <v>34710230.51282333</v>
      </c>
      <c r="C546">
        <v>5140754.980465958</v>
      </c>
      <c r="D546">
        <v>12379357.55359335</v>
      </c>
      <c r="E546">
        <v>10800140.25344913</v>
      </c>
      <c r="F546">
        <v>1098188.856203005</v>
      </c>
      <c r="G546">
        <v>5291788.869111886</v>
      </c>
    </row>
    <row r="547" spans="1:7">
      <c r="A547">
        <v>545</v>
      </c>
      <c r="B547">
        <v>34710378.14038924</v>
      </c>
      <c r="C547">
        <v>5137384.161248406</v>
      </c>
      <c r="D547">
        <v>12381732.24674941</v>
      </c>
      <c r="E547">
        <v>10800140.25344913</v>
      </c>
      <c r="F547">
        <v>1098980.33455612</v>
      </c>
      <c r="G547">
        <v>5292141.14438617</v>
      </c>
    </row>
    <row r="548" spans="1:7">
      <c r="A548">
        <v>546</v>
      </c>
      <c r="B548">
        <v>34710176.83168651</v>
      </c>
      <c r="C548">
        <v>5137833.482196677</v>
      </c>
      <c r="D548">
        <v>12380653.07130779</v>
      </c>
      <c r="E548">
        <v>10800140.25344913</v>
      </c>
      <c r="F548">
        <v>1099290.091507826</v>
      </c>
      <c r="G548">
        <v>5292259.933225078</v>
      </c>
    </row>
    <row r="549" spans="1:7">
      <c r="A549">
        <v>547</v>
      </c>
      <c r="B549">
        <v>34710197.51111209</v>
      </c>
      <c r="C549">
        <v>5143611.463045537</v>
      </c>
      <c r="D549">
        <v>12377469.18907611</v>
      </c>
      <c r="E549">
        <v>10800140.25344913</v>
      </c>
      <c r="F549">
        <v>1097505.474069969</v>
      </c>
      <c r="G549">
        <v>5291471.131471347</v>
      </c>
    </row>
    <row r="550" spans="1:7">
      <c r="A550">
        <v>548</v>
      </c>
      <c r="B550">
        <v>34710193.55241743</v>
      </c>
      <c r="C550">
        <v>5139440.448922596</v>
      </c>
      <c r="D550">
        <v>12379997.95432747</v>
      </c>
      <c r="E550">
        <v>10800140.25344913</v>
      </c>
      <c r="F550">
        <v>1098648.934072491</v>
      </c>
      <c r="G550">
        <v>5291965.961645745</v>
      </c>
    </row>
    <row r="551" spans="1:7">
      <c r="A551">
        <v>549</v>
      </c>
      <c r="B551">
        <v>34710071.70243723</v>
      </c>
      <c r="C551">
        <v>5142205.272686739</v>
      </c>
      <c r="D551">
        <v>12378359.65718031</v>
      </c>
      <c r="E551">
        <v>10800140.25344913</v>
      </c>
      <c r="F551">
        <v>1097773.662118349</v>
      </c>
      <c r="G551">
        <v>5291592.857002708</v>
      </c>
    </row>
    <row r="552" spans="1:7">
      <c r="A552">
        <v>550</v>
      </c>
      <c r="B552">
        <v>34710215.35510686</v>
      </c>
      <c r="C552">
        <v>5142397.20889448</v>
      </c>
      <c r="D552">
        <v>12378052.60360952</v>
      </c>
      <c r="E552">
        <v>10800140.25344913</v>
      </c>
      <c r="F552">
        <v>1097943.337357456</v>
      </c>
      <c r="G552">
        <v>5291681.951796278</v>
      </c>
    </row>
    <row r="553" spans="1:7">
      <c r="A553">
        <v>551</v>
      </c>
      <c r="B553">
        <v>34710036.21326327</v>
      </c>
      <c r="C553">
        <v>5141778.389155325</v>
      </c>
      <c r="D553">
        <v>12379033.89445219</v>
      </c>
      <c r="E553">
        <v>10800140.25344913</v>
      </c>
      <c r="F553">
        <v>1097568.881674567</v>
      </c>
      <c r="G553">
        <v>5291514.794532055</v>
      </c>
    </row>
    <row r="554" spans="1:7">
      <c r="A554">
        <v>552</v>
      </c>
      <c r="B554">
        <v>34709992.65606559</v>
      </c>
      <c r="C554">
        <v>5141630.72544519</v>
      </c>
      <c r="D554">
        <v>12378091.06130229</v>
      </c>
      <c r="E554">
        <v>10800140.25344913</v>
      </c>
      <c r="F554">
        <v>1098332.472423745</v>
      </c>
      <c r="G554">
        <v>5291798.143445221</v>
      </c>
    </row>
    <row r="555" spans="1:7">
      <c r="A555">
        <v>553</v>
      </c>
      <c r="B555">
        <v>34709996.41515657</v>
      </c>
      <c r="C555">
        <v>5142296.820743323</v>
      </c>
      <c r="D555">
        <v>12377652.44043157</v>
      </c>
      <c r="E555">
        <v>10800140.25344913</v>
      </c>
      <c r="F555">
        <v>1098178.289172155</v>
      </c>
      <c r="G555">
        <v>5291728.611360386</v>
      </c>
    </row>
    <row r="556" spans="1:7">
      <c r="A556">
        <v>554</v>
      </c>
      <c r="B556">
        <v>34709953.95208775</v>
      </c>
      <c r="C556">
        <v>5143327.668408652</v>
      </c>
      <c r="D556">
        <v>12377231.60559056</v>
      </c>
      <c r="E556">
        <v>10800140.25344913</v>
      </c>
      <c r="F556">
        <v>1097730.190780676</v>
      </c>
      <c r="G556">
        <v>5291524.233858724</v>
      </c>
    </row>
    <row r="557" spans="1:7">
      <c r="A557">
        <v>555</v>
      </c>
      <c r="B557">
        <v>34710045.16919397</v>
      </c>
      <c r="C557">
        <v>5143443.430569079</v>
      </c>
      <c r="D557">
        <v>12377048.85747597</v>
      </c>
      <c r="E557">
        <v>10800140.25344913</v>
      </c>
      <c r="F557">
        <v>1097820.470274383</v>
      </c>
      <c r="G557">
        <v>5291592.157425412</v>
      </c>
    </row>
    <row r="558" spans="1:7">
      <c r="A558">
        <v>556</v>
      </c>
      <c r="B558">
        <v>34709871.78717496</v>
      </c>
      <c r="C558">
        <v>5144981.246554109</v>
      </c>
      <c r="D558">
        <v>12376032.16440045</v>
      </c>
      <c r="E558">
        <v>10800140.25344913</v>
      </c>
      <c r="F558">
        <v>1097371.53357504</v>
      </c>
      <c r="G558">
        <v>5291346.589196217</v>
      </c>
    </row>
    <row r="559" spans="1:7">
      <c r="A559">
        <v>557</v>
      </c>
      <c r="B559">
        <v>34709871.4715402</v>
      </c>
      <c r="C559">
        <v>5144003.279694936</v>
      </c>
      <c r="D559">
        <v>12376545.34995856</v>
      </c>
      <c r="E559">
        <v>10800140.25344913</v>
      </c>
      <c r="F559">
        <v>1097720.420159666</v>
      </c>
      <c r="G559">
        <v>5291462.168277901</v>
      </c>
    </row>
    <row r="560" spans="1:7">
      <c r="A560">
        <v>558</v>
      </c>
      <c r="B560">
        <v>34709789.58342065</v>
      </c>
      <c r="C560">
        <v>5141966.06906902</v>
      </c>
      <c r="D560">
        <v>12378398.3812638</v>
      </c>
      <c r="E560">
        <v>10800140.25344913</v>
      </c>
      <c r="F560">
        <v>1097875.130546973</v>
      </c>
      <c r="G560">
        <v>5291409.749091719</v>
      </c>
    </row>
    <row r="561" spans="1:7">
      <c r="A561">
        <v>559</v>
      </c>
      <c r="B561">
        <v>34709822.87511502</v>
      </c>
      <c r="C561">
        <v>5140416.009239138</v>
      </c>
      <c r="D561">
        <v>12379339.06563385</v>
      </c>
      <c r="E561">
        <v>10800140.25344913</v>
      </c>
      <c r="F561">
        <v>1098328.455462933</v>
      </c>
      <c r="G561">
        <v>5291599.091329969</v>
      </c>
    </row>
    <row r="562" spans="1:7">
      <c r="A562">
        <v>560</v>
      </c>
      <c r="B562">
        <v>34709760.30067692</v>
      </c>
      <c r="C562">
        <v>5143239.561799362</v>
      </c>
      <c r="D562">
        <v>12377793.63186936</v>
      </c>
      <c r="E562">
        <v>10800140.25344913</v>
      </c>
      <c r="F562">
        <v>1097419.89361586</v>
      </c>
      <c r="G562">
        <v>5291166.959943202</v>
      </c>
    </row>
    <row r="563" spans="1:7">
      <c r="A563">
        <v>561</v>
      </c>
      <c r="B563">
        <v>34709791.05001765</v>
      </c>
      <c r="C563">
        <v>5143495.833452874</v>
      </c>
      <c r="D563">
        <v>12377651.52191528</v>
      </c>
      <c r="E563">
        <v>10800140.25344913</v>
      </c>
      <c r="F563">
        <v>1097363.64173334</v>
      </c>
      <c r="G563">
        <v>5291139.799467034</v>
      </c>
    </row>
    <row r="564" spans="1:7">
      <c r="A564">
        <v>562</v>
      </c>
      <c r="B564">
        <v>34709793.27649579</v>
      </c>
      <c r="C564">
        <v>5144682.577914674</v>
      </c>
      <c r="D564">
        <v>12376946.49498646</v>
      </c>
      <c r="E564">
        <v>10800140.25344913</v>
      </c>
      <c r="F564">
        <v>1097039.175602706</v>
      </c>
      <c r="G564">
        <v>5290984.774542824</v>
      </c>
    </row>
    <row r="565" spans="1:7">
      <c r="A565">
        <v>563</v>
      </c>
      <c r="B565">
        <v>34709744.26429664</v>
      </c>
      <c r="C565">
        <v>5141690.885018643</v>
      </c>
      <c r="D565">
        <v>12378691.4429338</v>
      </c>
      <c r="E565">
        <v>10800140.25344913</v>
      </c>
      <c r="F565">
        <v>1097857.937715646</v>
      </c>
      <c r="G565">
        <v>5291363.745179419</v>
      </c>
    </row>
    <row r="566" spans="1:7">
      <c r="A566">
        <v>564</v>
      </c>
      <c r="B566">
        <v>34709796.93386502</v>
      </c>
      <c r="C566">
        <v>5142196.271227554</v>
      </c>
      <c r="D566">
        <v>12378408.37261595</v>
      </c>
      <c r="E566">
        <v>10800140.25344913</v>
      </c>
      <c r="F566">
        <v>1097755.079128104</v>
      </c>
      <c r="G566">
        <v>5291296.95744428</v>
      </c>
    </row>
    <row r="567" spans="1:7">
      <c r="A567">
        <v>565</v>
      </c>
      <c r="B567">
        <v>34709771.81446238</v>
      </c>
      <c r="C567">
        <v>5142581.475449446</v>
      </c>
      <c r="D567">
        <v>12378264.31038279</v>
      </c>
      <c r="E567">
        <v>10800140.25344913</v>
      </c>
      <c r="F567">
        <v>1097579.348792502</v>
      </c>
      <c r="G567">
        <v>5291206.426388501</v>
      </c>
    </row>
    <row r="568" spans="1:7">
      <c r="A568">
        <v>566</v>
      </c>
      <c r="B568">
        <v>34709840.81616611</v>
      </c>
      <c r="C568">
        <v>5141187.982945296</v>
      </c>
      <c r="D568">
        <v>12378925.30205992</v>
      </c>
      <c r="E568">
        <v>10800140.25344913</v>
      </c>
      <c r="F568">
        <v>1098125.877457477</v>
      </c>
      <c r="G568">
        <v>5291461.400254279</v>
      </c>
    </row>
    <row r="569" spans="1:7">
      <c r="A569">
        <v>567</v>
      </c>
      <c r="B569">
        <v>34709769.15132342</v>
      </c>
      <c r="C569">
        <v>5140740.696275382</v>
      </c>
      <c r="D569">
        <v>12379082.48679745</v>
      </c>
      <c r="E569">
        <v>10800140.25344913</v>
      </c>
      <c r="F569">
        <v>1098270.167956364</v>
      </c>
      <c r="G569">
        <v>5291535.546845104</v>
      </c>
    </row>
    <row r="570" spans="1:7">
      <c r="A570">
        <v>568</v>
      </c>
      <c r="B570">
        <v>34709843.62010966</v>
      </c>
      <c r="C570">
        <v>5146339.287407923</v>
      </c>
      <c r="D570">
        <v>12376057.48491517</v>
      </c>
      <c r="E570">
        <v>10800140.25344913</v>
      </c>
      <c r="F570">
        <v>1096539.17394882</v>
      </c>
      <c r="G570">
        <v>5290767.420388616</v>
      </c>
    </row>
    <row r="571" spans="1:7">
      <c r="A571">
        <v>569</v>
      </c>
      <c r="B571">
        <v>34709788.40930765</v>
      </c>
      <c r="C571">
        <v>5144455.379554862</v>
      </c>
      <c r="D571">
        <v>12377042.96219716</v>
      </c>
      <c r="E571">
        <v>10800140.25344913</v>
      </c>
      <c r="F571">
        <v>1097083.526211006</v>
      </c>
      <c r="G571">
        <v>5291066.287895483</v>
      </c>
    </row>
    <row r="572" spans="1:7">
      <c r="A572">
        <v>570</v>
      </c>
      <c r="B572">
        <v>34709834.34527753</v>
      </c>
      <c r="C572">
        <v>5141418.038090775</v>
      </c>
      <c r="D572">
        <v>12379021.15114206</v>
      </c>
      <c r="E572">
        <v>10800140.25344913</v>
      </c>
      <c r="F572">
        <v>1097896.349268679</v>
      </c>
      <c r="G572">
        <v>5291358.55332688</v>
      </c>
    </row>
    <row r="573" spans="1:7">
      <c r="A573">
        <v>571</v>
      </c>
      <c r="B573">
        <v>34709782.62851317</v>
      </c>
      <c r="C573">
        <v>5133954.000284632</v>
      </c>
      <c r="D573">
        <v>12383339.88817031</v>
      </c>
      <c r="E573">
        <v>10800140.25344913</v>
      </c>
      <c r="F573">
        <v>1100040.891149479</v>
      </c>
      <c r="G573">
        <v>5292307.595459614</v>
      </c>
    </row>
    <row r="574" spans="1:7">
      <c r="A574">
        <v>572</v>
      </c>
      <c r="B574">
        <v>34709740.91316943</v>
      </c>
      <c r="C574">
        <v>5137556.414786279</v>
      </c>
      <c r="D574">
        <v>12381781.2404841</v>
      </c>
      <c r="E574">
        <v>10800140.25344913</v>
      </c>
      <c r="F574">
        <v>1098601.890271348</v>
      </c>
      <c r="G574">
        <v>5291661.114178571</v>
      </c>
    </row>
    <row r="575" spans="1:7">
      <c r="A575">
        <v>573</v>
      </c>
      <c r="B575">
        <v>34709737.23030552</v>
      </c>
      <c r="C575">
        <v>5135245.605043458</v>
      </c>
      <c r="D575">
        <v>12383157.86133834</v>
      </c>
      <c r="E575">
        <v>10800140.25344913</v>
      </c>
      <c r="F575">
        <v>1099271.676158379</v>
      </c>
      <c r="G575">
        <v>5291921.834316212</v>
      </c>
    </row>
    <row r="576" spans="1:7">
      <c r="A576">
        <v>574</v>
      </c>
      <c r="B576">
        <v>34709843.22213386</v>
      </c>
      <c r="C576">
        <v>5134806.313334739</v>
      </c>
      <c r="D576">
        <v>12383493.68908064</v>
      </c>
      <c r="E576">
        <v>10800140.25344913</v>
      </c>
      <c r="F576">
        <v>1099401.144662126</v>
      </c>
      <c r="G576">
        <v>5292001.821607226</v>
      </c>
    </row>
    <row r="577" spans="1:7">
      <c r="A577">
        <v>575</v>
      </c>
      <c r="B577">
        <v>34709804.45340798</v>
      </c>
      <c r="C577">
        <v>5133417.713097499</v>
      </c>
      <c r="D577">
        <v>12384312.35704701</v>
      </c>
      <c r="E577">
        <v>10800140.25344913</v>
      </c>
      <c r="F577">
        <v>1099782.339586765</v>
      </c>
      <c r="G577">
        <v>5292151.790227575</v>
      </c>
    </row>
    <row r="578" spans="1:7">
      <c r="A578">
        <v>576</v>
      </c>
      <c r="B578">
        <v>34709701.57737628</v>
      </c>
      <c r="C578">
        <v>5140351.058781745</v>
      </c>
      <c r="D578">
        <v>12380543.31160035</v>
      </c>
      <c r="E578">
        <v>10800140.25344913</v>
      </c>
      <c r="F578">
        <v>1097520.084141375</v>
      </c>
      <c r="G578">
        <v>5291146.869403678</v>
      </c>
    </row>
    <row r="579" spans="1:7">
      <c r="A579">
        <v>577</v>
      </c>
      <c r="B579">
        <v>34709690.05653743</v>
      </c>
      <c r="C579">
        <v>5140607.098858054</v>
      </c>
      <c r="D579">
        <v>12380479.09201781</v>
      </c>
      <c r="E579">
        <v>10800140.25344913</v>
      </c>
      <c r="F579">
        <v>1097390.342493937</v>
      </c>
      <c r="G579">
        <v>5291073.269718502</v>
      </c>
    </row>
    <row r="580" spans="1:7">
      <c r="A580">
        <v>578</v>
      </c>
      <c r="B580">
        <v>34709616.73125072</v>
      </c>
      <c r="C580">
        <v>5142161.831579479</v>
      </c>
      <c r="D580">
        <v>12379433.38840431</v>
      </c>
      <c r="E580">
        <v>10800140.25344913</v>
      </c>
      <c r="F580">
        <v>1097002.952426741</v>
      </c>
      <c r="G580">
        <v>5290878.305391049</v>
      </c>
    </row>
    <row r="581" spans="1:7">
      <c r="A581">
        <v>579</v>
      </c>
      <c r="B581">
        <v>34709646.96084522</v>
      </c>
      <c r="C581">
        <v>5143513.443373311</v>
      </c>
      <c r="D581">
        <v>12378876.54874347</v>
      </c>
      <c r="E581">
        <v>10800140.25344913</v>
      </c>
      <c r="F581">
        <v>1096468.973754604</v>
      </c>
      <c r="G581">
        <v>5290647.741524698</v>
      </c>
    </row>
    <row r="582" spans="1:7">
      <c r="A582">
        <v>580</v>
      </c>
      <c r="B582">
        <v>34709792.4990918</v>
      </c>
      <c r="C582">
        <v>5140013.133579569</v>
      </c>
      <c r="D582">
        <v>12380701.60032396</v>
      </c>
      <c r="E582">
        <v>10800140.25344913</v>
      </c>
      <c r="F582">
        <v>1097756.614437108</v>
      </c>
      <c r="G582">
        <v>5291180.897302029</v>
      </c>
    </row>
    <row r="583" spans="1:7">
      <c r="A583">
        <v>581</v>
      </c>
      <c r="B583">
        <v>34709636.66028836</v>
      </c>
      <c r="C583">
        <v>5142324.463636252</v>
      </c>
      <c r="D583">
        <v>12378669.81803891</v>
      </c>
      <c r="E583">
        <v>10800140.25344913</v>
      </c>
      <c r="F583">
        <v>1097454.757291837</v>
      </c>
      <c r="G583">
        <v>5291047.367872233</v>
      </c>
    </row>
    <row r="584" spans="1:7">
      <c r="A584">
        <v>582</v>
      </c>
      <c r="B584">
        <v>34709628.52509662</v>
      </c>
      <c r="C584">
        <v>5143876.933076325</v>
      </c>
      <c r="D584">
        <v>12378302.67094801</v>
      </c>
      <c r="E584">
        <v>10800140.25344913</v>
      </c>
      <c r="F584">
        <v>1096613.311091644</v>
      </c>
      <c r="G584">
        <v>5290695.356531505</v>
      </c>
    </row>
    <row r="585" spans="1:7">
      <c r="A585">
        <v>583</v>
      </c>
      <c r="B585">
        <v>34709674.12821121</v>
      </c>
      <c r="C585">
        <v>5141499.253003363</v>
      </c>
      <c r="D585">
        <v>12379886.3050877</v>
      </c>
      <c r="E585">
        <v>10800140.25344913</v>
      </c>
      <c r="F585">
        <v>1097186.826415589</v>
      </c>
      <c r="G585">
        <v>5290961.490255426</v>
      </c>
    </row>
    <row r="586" spans="1:7">
      <c r="A586">
        <v>584</v>
      </c>
      <c r="B586">
        <v>34709637.06310131</v>
      </c>
      <c r="C586">
        <v>5144790.083944516</v>
      </c>
      <c r="D586">
        <v>12377787.70139094</v>
      </c>
      <c r="E586">
        <v>10800140.25344913</v>
      </c>
      <c r="F586">
        <v>1096320.931869434</v>
      </c>
      <c r="G586">
        <v>5290598.092447288</v>
      </c>
    </row>
    <row r="587" spans="1:7">
      <c r="A587">
        <v>585</v>
      </c>
      <c r="B587">
        <v>34709664.62711792</v>
      </c>
      <c r="C587">
        <v>5142193.989980888</v>
      </c>
      <c r="D587">
        <v>12379510.49059248</v>
      </c>
      <c r="E587">
        <v>10800140.25344913</v>
      </c>
      <c r="F587">
        <v>1096965.657939052</v>
      </c>
      <c r="G587">
        <v>5290854.235156355</v>
      </c>
    </row>
    <row r="588" spans="1:7">
      <c r="A588">
        <v>586</v>
      </c>
      <c r="B588">
        <v>34709672.46930905</v>
      </c>
      <c r="C588">
        <v>5139664.99634726</v>
      </c>
      <c r="D588">
        <v>12380966.64191848</v>
      </c>
      <c r="E588">
        <v>10800140.25344913</v>
      </c>
      <c r="F588">
        <v>1097729.438261968</v>
      </c>
      <c r="G588">
        <v>5291171.139332219</v>
      </c>
    </row>
    <row r="589" spans="1:7">
      <c r="A589">
        <v>587</v>
      </c>
      <c r="B589">
        <v>34709670.00714067</v>
      </c>
      <c r="C589">
        <v>5141177.926047535</v>
      </c>
      <c r="D589">
        <v>12379981.83346768</v>
      </c>
      <c r="E589">
        <v>10800140.25344913</v>
      </c>
      <c r="F589">
        <v>1097369.948321067</v>
      </c>
      <c r="G589">
        <v>5291000.045855245</v>
      </c>
    </row>
    <row r="590" spans="1:7">
      <c r="A590">
        <v>588</v>
      </c>
      <c r="B590">
        <v>34709701.68982793</v>
      </c>
      <c r="C590">
        <v>5141723.167334832</v>
      </c>
      <c r="D590">
        <v>12380043.63503226</v>
      </c>
      <c r="E590">
        <v>10800140.25344913</v>
      </c>
      <c r="F590">
        <v>1096936.27153239</v>
      </c>
      <c r="G590">
        <v>5290858.362479317</v>
      </c>
    </row>
    <row r="591" spans="1:7">
      <c r="A591">
        <v>589</v>
      </c>
      <c r="B591">
        <v>34709627.30692498</v>
      </c>
      <c r="C591">
        <v>5141465.515749402</v>
      </c>
      <c r="D591">
        <v>12379576.88025863</v>
      </c>
      <c r="E591">
        <v>10800140.25344913</v>
      </c>
      <c r="F591">
        <v>1097360.355582355</v>
      </c>
      <c r="G591">
        <v>5291084.30188546</v>
      </c>
    </row>
    <row r="592" spans="1:7">
      <c r="A592">
        <v>590</v>
      </c>
      <c r="B592">
        <v>34709629.20125864</v>
      </c>
      <c r="C592">
        <v>5148973.66276778</v>
      </c>
      <c r="D592">
        <v>12375128.73346807</v>
      </c>
      <c r="E592">
        <v>10800140.25344913</v>
      </c>
      <c r="F592">
        <v>1095226.935572307</v>
      </c>
      <c r="G592">
        <v>5290159.616001342</v>
      </c>
    </row>
    <row r="593" spans="1:7">
      <c r="A593">
        <v>591</v>
      </c>
      <c r="B593">
        <v>34709679.03785633</v>
      </c>
      <c r="C593">
        <v>5141460.260991238</v>
      </c>
      <c r="D593">
        <v>12379865.46758801</v>
      </c>
      <c r="E593">
        <v>10800140.25344913</v>
      </c>
      <c r="F593">
        <v>1097231.994980757</v>
      </c>
      <c r="G593">
        <v>5290981.060847182</v>
      </c>
    </row>
    <row r="594" spans="1:7">
      <c r="A594">
        <v>592</v>
      </c>
      <c r="B594">
        <v>34709579.37327646</v>
      </c>
      <c r="C594">
        <v>5144249.027771732</v>
      </c>
      <c r="D594">
        <v>12378192.04836964</v>
      </c>
      <c r="E594">
        <v>10800140.25344913</v>
      </c>
      <c r="F594">
        <v>1096407.905894521</v>
      </c>
      <c r="G594">
        <v>5290590.137791434</v>
      </c>
    </row>
    <row r="595" spans="1:7">
      <c r="A595">
        <v>593</v>
      </c>
      <c r="B595">
        <v>34709615.62562321</v>
      </c>
      <c r="C595">
        <v>5144878.914448095</v>
      </c>
      <c r="D595">
        <v>12377928.97722965</v>
      </c>
      <c r="E595">
        <v>10800140.25344913</v>
      </c>
      <c r="F595">
        <v>1096194.242957846</v>
      </c>
      <c r="G595">
        <v>5290473.23753849</v>
      </c>
    </row>
    <row r="596" spans="1:7">
      <c r="A596">
        <v>594</v>
      </c>
      <c r="B596">
        <v>34709618.47191503</v>
      </c>
      <c r="C596">
        <v>5145537.573951515</v>
      </c>
      <c r="D596">
        <v>12377590.13970616</v>
      </c>
      <c r="E596">
        <v>10800140.25344913</v>
      </c>
      <c r="F596">
        <v>1095960.906273207</v>
      </c>
      <c r="G596">
        <v>5290389.598535015</v>
      </c>
    </row>
    <row r="597" spans="1:7">
      <c r="A597">
        <v>595</v>
      </c>
      <c r="B597">
        <v>34709576.79862886</v>
      </c>
      <c r="C597">
        <v>5144292.653419028</v>
      </c>
      <c r="D597">
        <v>12378162.61287205</v>
      </c>
      <c r="E597">
        <v>10800140.25344913</v>
      </c>
      <c r="F597">
        <v>1096400.697726224</v>
      </c>
      <c r="G597">
        <v>5290580.581162422</v>
      </c>
    </row>
    <row r="598" spans="1:7">
      <c r="A598">
        <v>596</v>
      </c>
      <c r="B598">
        <v>34709567.8738628</v>
      </c>
      <c r="C598">
        <v>5146201.280832121</v>
      </c>
      <c r="D598">
        <v>12377078.58689957</v>
      </c>
      <c r="E598">
        <v>10800140.25344913</v>
      </c>
      <c r="F598">
        <v>1095831.844595068</v>
      </c>
      <c r="G598">
        <v>5290315.908086902</v>
      </c>
    </row>
    <row r="599" spans="1:7">
      <c r="A599">
        <v>597</v>
      </c>
      <c r="B599">
        <v>34709585.31678724</v>
      </c>
      <c r="C599">
        <v>5153853.348026547</v>
      </c>
      <c r="D599">
        <v>12372496.3379668</v>
      </c>
      <c r="E599">
        <v>10800140.25344913</v>
      </c>
      <c r="F599">
        <v>1093683.466012859</v>
      </c>
      <c r="G599">
        <v>5289411.911331909</v>
      </c>
    </row>
    <row r="600" spans="1:7">
      <c r="A600">
        <v>598</v>
      </c>
      <c r="B600">
        <v>34709631.99494337</v>
      </c>
      <c r="C600">
        <v>5141248.817267207</v>
      </c>
      <c r="D600">
        <v>12380151.75812012</v>
      </c>
      <c r="E600">
        <v>10800140.25344913</v>
      </c>
      <c r="F600">
        <v>1097148.886755837</v>
      </c>
      <c r="G600">
        <v>5290942.279351078</v>
      </c>
    </row>
    <row r="601" spans="1:7">
      <c r="A601">
        <v>599</v>
      </c>
      <c r="B601">
        <v>34709589.36977749</v>
      </c>
      <c r="C601">
        <v>5147503.517691512</v>
      </c>
      <c r="D601">
        <v>12376515.10891418</v>
      </c>
      <c r="E601">
        <v>10800140.25344913</v>
      </c>
      <c r="F601">
        <v>1095344.914382726</v>
      </c>
      <c r="G601">
        <v>5290085.575339935</v>
      </c>
    </row>
    <row r="602" spans="1:7">
      <c r="A602">
        <v>600</v>
      </c>
      <c r="B602">
        <v>34709626.72974008</v>
      </c>
      <c r="C602">
        <v>5146920.930835565</v>
      </c>
      <c r="D602">
        <v>12376616.49083989</v>
      </c>
      <c r="E602">
        <v>10800140.25344913</v>
      </c>
      <c r="F602">
        <v>1095738.877946205</v>
      </c>
      <c r="G602">
        <v>5290210.176669293</v>
      </c>
    </row>
    <row r="603" spans="1:7">
      <c r="A603">
        <v>601</v>
      </c>
      <c r="B603">
        <v>34709595.16300913</v>
      </c>
      <c r="C603">
        <v>5147658.89275792</v>
      </c>
      <c r="D603">
        <v>12376245.81883079</v>
      </c>
      <c r="E603">
        <v>10800140.25344913</v>
      </c>
      <c r="F603">
        <v>1095422.587239367</v>
      </c>
      <c r="G603">
        <v>5290127.610731919</v>
      </c>
    </row>
    <row r="604" spans="1:7">
      <c r="A604">
        <v>602</v>
      </c>
      <c r="B604">
        <v>34709582.14501328</v>
      </c>
      <c r="C604">
        <v>5148092.112707324</v>
      </c>
      <c r="D604">
        <v>12375995.34789794</v>
      </c>
      <c r="E604">
        <v>10800140.25344913</v>
      </c>
      <c r="F604">
        <v>1095262.009991323</v>
      </c>
      <c r="G604">
        <v>5290092.420967555</v>
      </c>
    </row>
    <row r="605" spans="1:7">
      <c r="A605">
        <v>603</v>
      </c>
      <c r="B605">
        <v>34709589.48882288</v>
      </c>
      <c r="C605">
        <v>5144089.497388531</v>
      </c>
      <c r="D605">
        <v>12378661.7363036</v>
      </c>
      <c r="E605">
        <v>10800140.25344913</v>
      </c>
      <c r="F605">
        <v>1096223.737943023</v>
      </c>
      <c r="G605">
        <v>5290474.263738596</v>
      </c>
    </row>
    <row r="606" spans="1:7">
      <c r="A606">
        <v>604</v>
      </c>
      <c r="B606">
        <v>34709691.71933174</v>
      </c>
      <c r="C606">
        <v>5144434.976726457</v>
      </c>
      <c r="D606">
        <v>12378199.31453915</v>
      </c>
      <c r="E606">
        <v>10800140.25344913</v>
      </c>
      <c r="F606">
        <v>1096351.553618836</v>
      </c>
      <c r="G606">
        <v>5290565.620998167</v>
      </c>
    </row>
    <row r="607" spans="1:7">
      <c r="A607">
        <v>605</v>
      </c>
      <c r="B607">
        <v>34709589.30087313</v>
      </c>
      <c r="C607">
        <v>5143835.354509962</v>
      </c>
      <c r="D607">
        <v>12378495.25259322</v>
      </c>
      <c r="E607">
        <v>10800140.25344913</v>
      </c>
      <c r="F607">
        <v>1096529.764349854</v>
      </c>
      <c r="G607">
        <v>5290588.675970966</v>
      </c>
    </row>
    <row r="608" spans="1:7">
      <c r="A608">
        <v>606</v>
      </c>
      <c r="B608">
        <v>34709628.49828783</v>
      </c>
      <c r="C608">
        <v>5146422.332121796</v>
      </c>
      <c r="D608">
        <v>12376799.87701836</v>
      </c>
      <c r="E608">
        <v>10800140.25344913</v>
      </c>
      <c r="F608">
        <v>1095912.594369418</v>
      </c>
      <c r="G608">
        <v>5290353.441329127</v>
      </c>
    </row>
    <row r="609" spans="1:7">
      <c r="A609">
        <v>607</v>
      </c>
      <c r="B609">
        <v>34709591.77296045</v>
      </c>
      <c r="C609">
        <v>5148460.174905374</v>
      </c>
      <c r="D609">
        <v>12376001.63752782</v>
      </c>
      <c r="E609">
        <v>10800140.25344913</v>
      </c>
      <c r="F609">
        <v>1095028.326973636</v>
      </c>
      <c r="G609">
        <v>5289961.38010448</v>
      </c>
    </row>
    <row r="610" spans="1:7">
      <c r="A610">
        <v>608</v>
      </c>
      <c r="B610">
        <v>34709595.96685185</v>
      </c>
      <c r="C610">
        <v>5144812.597886526</v>
      </c>
      <c r="D610">
        <v>12377991.27433388</v>
      </c>
      <c r="E610">
        <v>10800140.25344913</v>
      </c>
      <c r="F610">
        <v>1096169.327898292</v>
      </c>
      <c r="G610">
        <v>5290482.513284026</v>
      </c>
    </row>
    <row r="611" spans="1:7">
      <c r="A611">
        <v>609</v>
      </c>
      <c r="B611">
        <v>34709568.27751884</v>
      </c>
      <c r="C611">
        <v>5144882.509524039</v>
      </c>
      <c r="D611">
        <v>12377959.4993233</v>
      </c>
      <c r="E611">
        <v>10800140.25344913</v>
      </c>
      <c r="F611">
        <v>1096144.617933153</v>
      </c>
      <c r="G611">
        <v>5290441.397289211</v>
      </c>
    </row>
    <row r="612" spans="1:7">
      <c r="A612">
        <v>610</v>
      </c>
      <c r="B612">
        <v>34709576.85795729</v>
      </c>
      <c r="C612">
        <v>5148140.055568451</v>
      </c>
      <c r="D612">
        <v>12375107.51344957</v>
      </c>
      <c r="E612">
        <v>10800140.25344913</v>
      </c>
      <c r="F612">
        <v>1095843.900078617</v>
      </c>
      <c r="G612">
        <v>5290345.135411513</v>
      </c>
    </row>
    <row r="613" spans="1:7">
      <c r="A613">
        <v>611</v>
      </c>
      <c r="B613">
        <v>34709616.32033107</v>
      </c>
      <c r="C613">
        <v>5145100.491211305</v>
      </c>
      <c r="D613">
        <v>12377773.26113131</v>
      </c>
      <c r="E613">
        <v>10800140.25344913</v>
      </c>
      <c r="F613">
        <v>1096145.545190183</v>
      </c>
      <c r="G613">
        <v>5290456.769349136</v>
      </c>
    </row>
    <row r="614" spans="1:7">
      <c r="A614">
        <v>612</v>
      </c>
      <c r="B614">
        <v>34709573.15883455</v>
      </c>
      <c r="C614">
        <v>5146315.989341809</v>
      </c>
      <c r="D614">
        <v>12376947.99090619</v>
      </c>
      <c r="E614">
        <v>10800140.25344913</v>
      </c>
      <c r="F614">
        <v>1095843.896776707</v>
      </c>
      <c r="G614">
        <v>5290325.028360706</v>
      </c>
    </row>
    <row r="615" spans="1:7">
      <c r="A615">
        <v>613</v>
      </c>
      <c r="B615">
        <v>34709578.78024067</v>
      </c>
      <c r="C615">
        <v>5145616.683305046</v>
      </c>
      <c r="D615">
        <v>12377418.11054345</v>
      </c>
      <c r="E615">
        <v>10800140.25344913</v>
      </c>
      <c r="F615">
        <v>1095993.247373733</v>
      </c>
      <c r="G615">
        <v>5290410.485569307</v>
      </c>
    </row>
    <row r="616" spans="1:7">
      <c r="A616">
        <v>614</v>
      </c>
      <c r="B616">
        <v>34709562.92119889</v>
      </c>
      <c r="C616">
        <v>5146623.618121303</v>
      </c>
      <c r="D616">
        <v>12376842.28637921</v>
      </c>
      <c r="E616">
        <v>10800140.25344913</v>
      </c>
      <c r="F616">
        <v>1095695.362500781</v>
      </c>
      <c r="G616">
        <v>5290261.400748461</v>
      </c>
    </row>
    <row r="617" spans="1:7">
      <c r="A617">
        <v>615</v>
      </c>
      <c r="B617">
        <v>34709635.76365636</v>
      </c>
      <c r="C617">
        <v>5145688.409321204</v>
      </c>
      <c r="D617">
        <v>12377394.90664371</v>
      </c>
      <c r="E617">
        <v>10800140.25344913</v>
      </c>
      <c r="F617">
        <v>1096009.811444033</v>
      </c>
      <c r="G617">
        <v>5290402.382798274</v>
      </c>
    </row>
    <row r="618" spans="1:7">
      <c r="A618">
        <v>616</v>
      </c>
      <c r="B618">
        <v>34709582.730762</v>
      </c>
      <c r="C618">
        <v>5145132.442496412</v>
      </c>
      <c r="D618">
        <v>12377743.79547236</v>
      </c>
      <c r="E618">
        <v>10800140.25344913</v>
      </c>
      <c r="F618">
        <v>1096129.223900249</v>
      </c>
      <c r="G618">
        <v>5290437.015443857</v>
      </c>
    </row>
    <row r="619" spans="1:7">
      <c r="A619">
        <v>617</v>
      </c>
      <c r="B619">
        <v>34709598.45183799</v>
      </c>
      <c r="C619">
        <v>5145686.278920086</v>
      </c>
      <c r="D619">
        <v>12377514.70884596</v>
      </c>
      <c r="E619">
        <v>10800140.25344913</v>
      </c>
      <c r="F619">
        <v>1095899.646409508</v>
      </c>
      <c r="G619">
        <v>5290357.564213296</v>
      </c>
    </row>
    <row r="620" spans="1:7">
      <c r="A620">
        <v>618</v>
      </c>
      <c r="B620">
        <v>34709568.73462127</v>
      </c>
      <c r="C620">
        <v>5146314.869152507</v>
      </c>
      <c r="D620">
        <v>12376967.50793853</v>
      </c>
      <c r="E620">
        <v>10800140.25344913</v>
      </c>
      <c r="F620">
        <v>1095833.630968153</v>
      </c>
      <c r="G620">
        <v>5290312.473112947</v>
      </c>
    </row>
    <row r="621" spans="1:7">
      <c r="A621">
        <v>619</v>
      </c>
      <c r="B621">
        <v>34709574.34457145</v>
      </c>
      <c r="C621">
        <v>5146121.596079832</v>
      </c>
      <c r="D621">
        <v>12377306.69118232</v>
      </c>
      <c r="E621">
        <v>10800140.25344913</v>
      </c>
      <c r="F621">
        <v>1095748.471477825</v>
      </c>
      <c r="G621">
        <v>5290257.332382341</v>
      </c>
    </row>
    <row r="622" spans="1:7">
      <c r="A622">
        <v>620</v>
      </c>
      <c r="B622">
        <v>34709570.50457487</v>
      </c>
      <c r="C622">
        <v>5146895.677363757</v>
      </c>
      <c r="D622">
        <v>12376988.90510647</v>
      </c>
      <c r="E622">
        <v>10800140.25344913</v>
      </c>
      <c r="F622">
        <v>1095397.543616344</v>
      </c>
      <c r="G622">
        <v>5290148.125039176</v>
      </c>
    </row>
    <row r="623" spans="1:7">
      <c r="A623">
        <v>621</v>
      </c>
      <c r="B623">
        <v>34709581.65644825</v>
      </c>
      <c r="C623">
        <v>5147958.357664886</v>
      </c>
      <c r="D623">
        <v>12376203.79996422</v>
      </c>
      <c r="E623">
        <v>10800140.25344913</v>
      </c>
      <c r="F623">
        <v>1095244.116540103</v>
      </c>
      <c r="G623">
        <v>5290035.128829904</v>
      </c>
    </row>
    <row r="624" spans="1:7">
      <c r="A624">
        <v>622</v>
      </c>
      <c r="B624">
        <v>34709565.07737201</v>
      </c>
      <c r="C624">
        <v>5145954.872386973</v>
      </c>
      <c r="D624">
        <v>12377167.73502587</v>
      </c>
      <c r="E624">
        <v>10800140.25344913</v>
      </c>
      <c r="F624">
        <v>1095926.236162875</v>
      </c>
      <c r="G624">
        <v>5290375.980347157</v>
      </c>
    </row>
    <row r="625" spans="1:7">
      <c r="A625">
        <v>623</v>
      </c>
      <c r="B625">
        <v>34709546.77054529</v>
      </c>
      <c r="C625">
        <v>5146602.50257265</v>
      </c>
      <c r="D625">
        <v>12376725.782769</v>
      </c>
      <c r="E625">
        <v>10800140.25344913</v>
      </c>
      <c r="F625">
        <v>1095761.000839762</v>
      </c>
      <c r="G625">
        <v>5290317.230914738</v>
      </c>
    </row>
    <row r="626" spans="1:7">
      <c r="A626">
        <v>624</v>
      </c>
      <c r="B626">
        <v>34709557.11915413</v>
      </c>
      <c r="C626">
        <v>5146646.63580341</v>
      </c>
      <c r="D626">
        <v>12376706.19340089</v>
      </c>
      <c r="E626">
        <v>10800140.25344913</v>
      </c>
      <c r="F626">
        <v>1095753.860266055</v>
      </c>
      <c r="G626">
        <v>5290310.176234631</v>
      </c>
    </row>
    <row r="627" spans="1:7">
      <c r="A627">
        <v>625</v>
      </c>
      <c r="B627">
        <v>34709551.05706883</v>
      </c>
      <c r="C627">
        <v>5147685.989421597</v>
      </c>
      <c r="D627">
        <v>12376063.97970938</v>
      </c>
      <c r="E627">
        <v>10800140.25344913</v>
      </c>
      <c r="F627">
        <v>1095480.921093634</v>
      </c>
      <c r="G627">
        <v>5290179.913395087</v>
      </c>
    </row>
    <row r="628" spans="1:7">
      <c r="A628">
        <v>626</v>
      </c>
      <c r="B628">
        <v>34709559.70979628</v>
      </c>
      <c r="C628">
        <v>5147427.496911829</v>
      </c>
      <c r="D628">
        <v>12376226.66279538</v>
      </c>
      <c r="E628">
        <v>10800140.25344913</v>
      </c>
      <c r="F628">
        <v>1095549.802421542</v>
      </c>
      <c r="G628">
        <v>5290215.494218395</v>
      </c>
    </row>
    <row r="629" spans="1:7">
      <c r="A629">
        <v>627</v>
      </c>
      <c r="B629">
        <v>34709552.7744751</v>
      </c>
      <c r="C629">
        <v>5145724.79021454</v>
      </c>
      <c r="D629">
        <v>12377069.60115898</v>
      </c>
      <c r="E629">
        <v>10800140.25344913</v>
      </c>
      <c r="F629">
        <v>1096110.366962124</v>
      </c>
      <c r="G629">
        <v>5290507.76269032</v>
      </c>
    </row>
    <row r="630" spans="1:7">
      <c r="A630">
        <v>628</v>
      </c>
      <c r="B630">
        <v>34709547.35138854</v>
      </c>
      <c r="C630">
        <v>5146512.524978196</v>
      </c>
      <c r="D630">
        <v>12376773.44891222</v>
      </c>
      <c r="E630">
        <v>10800140.25344913</v>
      </c>
      <c r="F630">
        <v>1095782.92166212</v>
      </c>
      <c r="G630">
        <v>5290338.20238687</v>
      </c>
    </row>
    <row r="631" spans="1:7">
      <c r="A631">
        <v>629</v>
      </c>
      <c r="B631">
        <v>34709531.21325953</v>
      </c>
      <c r="C631">
        <v>5147691.327240098</v>
      </c>
      <c r="D631">
        <v>12375858.20557734</v>
      </c>
      <c r="E631">
        <v>10800140.25344913</v>
      </c>
      <c r="F631">
        <v>1095602.96755577</v>
      </c>
      <c r="G631">
        <v>5290238.459437195</v>
      </c>
    </row>
    <row r="632" spans="1:7">
      <c r="A632">
        <v>630</v>
      </c>
      <c r="B632">
        <v>34709546.82010998</v>
      </c>
      <c r="C632">
        <v>5147036.555467546</v>
      </c>
      <c r="D632">
        <v>12376258.5132828</v>
      </c>
      <c r="E632">
        <v>10800140.25344913</v>
      </c>
      <c r="F632">
        <v>1095793.867237509</v>
      </c>
      <c r="G632">
        <v>5290317.630672994</v>
      </c>
    </row>
    <row r="633" spans="1:7">
      <c r="A633">
        <v>631</v>
      </c>
      <c r="B633">
        <v>34709496.03442694</v>
      </c>
      <c r="C633">
        <v>5148180.273114758</v>
      </c>
      <c r="D633">
        <v>12375550.72925348</v>
      </c>
      <c r="E633">
        <v>10800140.25344913</v>
      </c>
      <c r="F633">
        <v>1095439.640813813</v>
      </c>
      <c r="G633">
        <v>5290185.137795757</v>
      </c>
    </row>
    <row r="634" spans="1:7">
      <c r="A634">
        <v>632</v>
      </c>
      <c r="B634">
        <v>34709514.573028</v>
      </c>
      <c r="C634">
        <v>5148839.785009391</v>
      </c>
      <c r="D634">
        <v>12375142.72557153</v>
      </c>
      <c r="E634">
        <v>10800140.25344913</v>
      </c>
      <c r="F634">
        <v>1095279.688123156</v>
      </c>
      <c r="G634">
        <v>5290112.120874781</v>
      </c>
    </row>
    <row r="635" spans="1:7">
      <c r="A635">
        <v>633</v>
      </c>
      <c r="B635">
        <v>34709472.73963106</v>
      </c>
      <c r="C635">
        <v>5149776.029802588</v>
      </c>
      <c r="D635">
        <v>12374222.15934977</v>
      </c>
      <c r="E635">
        <v>10800140.25344913</v>
      </c>
      <c r="F635">
        <v>1095228.056809116</v>
      </c>
      <c r="G635">
        <v>5290106.240220455</v>
      </c>
    </row>
    <row r="636" spans="1:7">
      <c r="A636">
        <v>634</v>
      </c>
      <c r="B636">
        <v>34709475.26618984</v>
      </c>
      <c r="C636">
        <v>5149886.622260693</v>
      </c>
      <c r="D636">
        <v>12374132.02291262</v>
      </c>
      <c r="E636">
        <v>10800140.25344913</v>
      </c>
      <c r="F636">
        <v>1095215.72843047</v>
      </c>
      <c r="G636">
        <v>5290100.639136921</v>
      </c>
    </row>
    <row r="637" spans="1:7">
      <c r="A637">
        <v>635</v>
      </c>
      <c r="B637">
        <v>34709490.00695443</v>
      </c>
      <c r="C637">
        <v>5149017.150725007</v>
      </c>
      <c r="D637">
        <v>12374415.79839191</v>
      </c>
      <c r="E637">
        <v>10800140.25344913</v>
      </c>
      <c r="F637">
        <v>1095611.794567038</v>
      </c>
      <c r="G637">
        <v>5290305.009821348</v>
      </c>
    </row>
    <row r="638" spans="1:7">
      <c r="A638">
        <v>636</v>
      </c>
      <c r="B638">
        <v>34709484.58345997</v>
      </c>
      <c r="C638">
        <v>5149406.775955555</v>
      </c>
      <c r="D638">
        <v>12374358.3543375</v>
      </c>
      <c r="E638">
        <v>10800140.25344913</v>
      </c>
      <c r="F638">
        <v>1095399.938712688</v>
      </c>
      <c r="G638">
        <v>5290179.26100509</v>
      </c>
    </row>
    <row r="639" spans="1:7">
      <c r="A639">
        <v>637</v>
      </c>
      <c r="B639">
        <v>34709485.27246083</v>
      </c>
      <c r="C639">
        <v>5152670.284080136</v>
      </c>
      <c r="D639">
        <v>12372591.68426646</v>
      </c>
      <c r="E639">
        <v>10800140.25344913</v>
      </c>
      <c r="F639">
        <v>1094354.601900865</v>
      </c>
      <c r="G639">
        <v>5289728.448764245</v>
      </c>
    </row>
    <row r="640" spans="1:7">
      <c r="A640">
        <v>638</v>
      </c>
      <c r="B640">
        <v>34709471.44634086</v>
      </c>
      <c r="C640">
        <v>5148569.896450322</v>
      </c>
      <c r="D640">
        <v>12374978.56320387</v>
      </c>
      <c r="E640">
        <v>10800140.25344913</v>
      </c>
      <c r="F640">
        <v>1095538.973990031</v>
      </c>
      <c r="G640">
        <v>5290243.759247503</v>
      </c>
    </row>
    <row r="641" spans="1:7">
      <c r="A641">
        <v>639</v>
      </c>
      <c r="B641">
        <v>34709489.04605658</v>
      </c>
      <c r="C641">
        <v>5148226.444292685</v>
      </c>
      <c r="D641">
        <v>12375479.7503928</v>
      </c>
      <c r="E641">
        <v>10800140.25344913</v>
      </c>
      <c r="F641">
        <v>1095449.329605242</v>
      </c>
      <c r="G641">
        <v>5290193.268316723</v>
      </c>
    </row>
    <row r="642" spans="1:7">
      <c r="A642">
        <v>640</v>
      </c>
      <c r="B642">
        <v>34709475.90935014</v>
      </c>
      <c r="C642">
        <v>5144855.76480573</v>
      </c>
      <c r="D642">
        <v>12377203.67444466</v>
      </c>
      <c r="E642">
        <v>10800140.25344913</v>
      </c>
      <c r="F642">
        <v>1096594.805165061</v>
      </c>
      <c r="G642">
        <v>5290681.411485557</v>
      </c>
    </row>
    <row r="643" spans="1:7">
      <c r="A643">
        <v>641</v>
      </c>
      <c r="B643">
        <v>34709482.37632471</v>
      </c>
      <c r="C643">
        <v>5152054.109936988</v>
      </c>
      <c r="D643">
        <v>12372811.22254759</v>
      </c>
      <c r="E643">
        <v>10800140.25344913</v>
      </c>
      <c r="F643">
        <v>1094624.475745082</v>
      </c>
      <c r="G643">
        <v>5289852.31464591</v>
      </c>
    </row>
    <row r="644" spans="1:7">
      <c r="A644">
        <v>642</v>
      </c>
      <c r="B644">
        <v>34709482.94163736</v>
      </c>
      <c r="C644">
        <v>5148693.877777319</v>
      </c>
      <c r="D644">
        <v>12374928.37484797</v>
      </c>
      <c r="E644">
        <v>10800140.25344913</v>
      </c>
      <c r="F644">
        <v>1095503.171538123</v>
      </c>
      <c r="G644">
        <v>5290217.264024817</v>
      </c>
    </row>
    <row r="645" spans="1:7">
      <c r="A645">
        <v>643</v>
      </c>
      <c r="B645">
        <v>34709468.43293692</v>
      </c>
      <c r="C645">
        <v>5148014.19082044</v>
      </c>
      <c r="D645">
        <v>12375285.04867999</v>
      </c>
      <c r="E645">
        <v>10800140.25344913</v>
      </c>
      <c r="F645">
        <v>1095689.53433775</v>
      </c>
      <c r="G645">
        <v>5290339.405649603</v>
      </c>
    </row>
    <row r="646" spans="1:7">
      <c r="A646">
        <v>644</v>
      </c>
      <c r="B646">
        <v>34709487.99294402</v>
      </c>
      <c r="C646">
        <v>5148684.945462354</v>
      </c>
      <c r="D646">
        <v>12374848.77371798</v>
      </c>
      <c r="E646">
        <v>10800140.25344913</v>
      </c>
      <c r="F646">
        <v>1095536.417951958</v>
      </c>
      <c r="G646">
        <v>5290277.602362595</v>
      </c>
    </row>
    <row r="647" spans="1:7">
      <c r="A647">
        <v>645</v>
      </c>
      <c r="B647">
        <v>34709465.59695631</v>
      </c>
      <c r="C647">
        <v>5149397.429611337</v>
      </c>
      <c r="D647">
        <v>12374559.9638165</v>
      </c>
      <c r="E647">
        <v>10800140.25344913</v>
      </c>
      <c r="F647">
        <v>1095243.147415414</v>
      </c>
      <c r="G647">
        <v>5290124.802663928</v>
      </c>
    </row>
    <row r="648" spans="1:7">
      <c r="A648">
        <v>646</v>
      </c>
      <c r="B648">
        <v>34709457.59186807</v>
      </c>
      <c r="C648">
        <v>5149577.465079106</v>
      </c>
      <c r="D648">
        <v>12374518.10017633</v>
      </c>
      <c r="E648">
        <v>10800140.25344913</v>
      </c>
      <c r="F648">
        <v>1095147.456972835</v>
      </c>
      <c r="G648">
        <v>5290074.316190672</v>
      </c>
    </row>
    <row r="649" spans="1:7">
      <c r="A649">
        <v>647</v>
      </c>
      <c r="B649">
        <v>34709466.29507203</v>
      </c>
      <c r="C649">
        <v>5146943.377935406</v>
      </c>
      <c r="D649">
        <v>12376044.65496628</v>
      </c>
      <c r="E649">
        <v>10800140.25344913</v>
      </c>
      <c r="F649">
        <v>1095936.774977091</v>
      </c>
      <c r="G649">
        <v>5290401.233744123</v>
      </c>
    </row>
    <row r="650" spans="1:7">
      <c r="A650">
        <v>648</v>
      </c>
      <c r="B650">
        <v>34709461.40989437</v>
      </c>
      <c r="C650">
        <v>5149516.097150961</v>
      </c>
      <c r="D650">
        <v>12374331.75397249</v>
      </c>
      <c r="E650">
        <v>10800140.25344913</v>
      </c>
      <c r="F650">
        <v>1095326.974678703</v>
      </c>
      <c r="G650">
        <v>5290146.330643079</v>
      </c>
    </row>
    <row r="651" spans="1:7">
      <c r="A651">
        <v>649</v>
      </c>
      <c r="B651">
        <v>34709462.39457097</v>
      </c>
      <c r="C651">
        <v>5150339.311035004</v>
      </c>
      <c r="D651">
        <v>12374452.69296864</v>
      </c>
      <c r="E651">
        <v>10800140.25344913</v>
      </c>
      <c r="F651">
        <v>1094637.926588439</v>
      </c>
      <c r="G651">
        <v>5289892.210529749</v>
      </c>
    </row>
    <row r="652" spans="1:7">
      <c r="A652">
        <v>650</v>
      </c>
      <c r="B652">
        <v>34709461.94187691</v>
      </c>
      <c r="C652">
        <v>5149698.802249811</v>
      </c>
      <c r="D652">
        <v>12374420.96950863</v>
      </c>
      <c r="E652">
        <v>10800140.25344913</v>
      </c>
      <c r="F652">
        <v>1095135.078074154</v>
      </c>
      <c r="G652">
        <v>5290066.838595179</v>
      </c>
    </row>
    <row r="653" spans="1:7">
      <c r="A653">
        <v>651</v>
      </c>
      <c r="B653">
        <v>34709469.10241731</v>
      </c>
      <c r="C653">
        <v>5148702.801277849</v>
      </c>
      <c r="D653">
        <v>12374898.75089803</v>
      </c>
      <c r="E653">
        <v>10800140.25344913</v>
      </c>
      <c r="F653">
        <v>1095508.854757264</v>
      </c>
      <c r="G653">
        <v>5290218.442035037</v>
      </c>
    </row>
    <row r="654" spans="1:7">
      <c r="A654">
        <v>652</v>
      </c>
      <c r="B654">
        <v>34709462.97448684</v>
      </c>
      <c r="C654">
        <v>5148927.350907385</v>
      </c>
      <c r="D654">
        <v>12374820.18174301</v>
      </c>
      <c r="E654">
        <v>10800140.25344913</v>
      </c>
      <c r="F654">
        <v>1095381.803425742</v>
      </c>
      <c r="G654">
        <v>5290193.384961573</v>
      </c>
    </row>
    <row r="655" spans="1:7">
      <c r="A655">
        <v>653</v>
      </c>
      <c r="B655">
        <v>34709455.78233526</v>
      </c>
      <c r="C655">
        <v>5149460.932948867</v>
      </c>
      <c r="D655">
        <v>12374642.22636963</v>
      </c>
      <c r="E655">
        <v>10800140.25344913</v>
      </c>
      <c r="F655">
        <v>1095149.699220713</v>
      </c>
      <c r="G655">
        <v>5290062.670346916</v>
      </c>
    </row>
    <row r="656" spans="1:7">
      <c r="A656">
        <v>654</v>
      </c>
      <c r="B656">
        <v>34709465.49886556</v>
      </c>
      <c r="C656">
        <v>5148829.883030791</v>
      </c>
      <c r="D656">
        <v>12374991.55863311</v>
      </c>
      <c r="E656">
        <v>10800140.25344913</v>
      </c>
      <c r="F656">
        <v>1095342.497031198</v>
      </c>
      <c r="G656">
        <v>5290161.306721332</v>
      </c>
    </row>
    <row r="657" spans="1:7">
      <c r="A657">
        <v>655</v>
      </c>
      <c r="B657">
        <v>34709450.22544095</v>
      </c>
      <c r="C657">
        <v>5149506.069188845</v>
      </c>
      <c r="D657">
        <v>12374429.36715584</v>
      </c>
      <c r="E657">
        <v>10800140.25344913</v>
      </c>
      <c r="F657">
        <v>1095243.207174182</v>
      </c>
      <c r="G657">
        <v>5290131.328472951</v>
      </c>
    </row>
    <row r="658" spans="1:7">
      <c r="A658">
        <v>656</v>
      </c>
      <c r="B658">
        <v>34709457.25439186</v>
      </c>
      <c r="C658">
        <v>5149986.796319155</v>
      </c>
      <c r="D658">
        <v>12374135.99404101</v>
      </c>
      <c r="E658">
        <v>10800140.25344913</v>
      </c>
      <c r="F658">
        <v>1095119.663783996</v>
      </c>
      <c r="G658">
        <v>5290074.546798556</v>
      </c>
    </row>
    <row r="659" spans="1:7">
      <c r="A659">
        <v>657</v>
      </c>
      <c r="B659">
        <v>34709472.53563677</v>
      </c>
      <c r="C659">
        <v>5151348.272689748</v>
      </c>
      <c r="D659">
        <v>12373303.08587397</v>
      </c>
      <c r="E659">
        <v>10800140.25344913</v>
      </c>
      <c r="F659">
        <v>1094769.430153966</v>
      </c>
      <c r="G659">
        <v>5289911.493469953</v>
      </c>
    </row>
    <row r="660" spans="1:7">
      <c r="A660">
        <v>658</v>
      </c>
      <c r="B660">
        <v>34709459.94338681</v>
      </c>
      <c r="C660">
        <v>5149570.67291698</v>
      </c>
      <c r="D660">
        <v>12374399.48382451</v>
      </c>
      <c r="E660">
        <v>10800140.25344913</v>
      </c>
      <c r="F660">
        <v>1095233.9225469</v>
      </c>
      <c r="G660">
        <v>5290115.610649286</v>
      </c>
    </row>
    <row r="661" spans="1:7">
      <c r="A661">
        <v>659</v>
      </c>
      <c r="B661">
        <v>34709470.46233543</v>
      </c>
      <c r="C661">
        <v>5148445.726594279</v>
      </c>
      <c r="D661">
        <v>12375081.57424281</v>
      </c>
      <c r="E661">
        <v>10800140.25344913</v>
      </c>
      <c r="F661">
        <v>1095539.775932923</v>
      </c>
      <c r="G661">
        <v>5290263.132116283</v>
      </c>
    </row>
    <row r="662" spans="1:7">
      <c r="A662">
        <v>660</v>
      </c>
      <c r="B662">
        <v>34709455.64054018</v>
      </c>
      <c r="C662">
        <v>5149103.440956655</v>
      </c>
      <c r="D662">
        <v>12374766.27737189</v>
      </c>
      <c r="E662">
        <v>10800140.25344913</v>
      </c>
      <c r="F662">
        <v>1095287.150325031</v>
      </c>
      <c r="G662">
        <v>5290158.518437471</v>
      </c>
    </row>
    <row r="663" spans="1:7">
      <c r="A663">
        <v>661</v>
      </c>
      <c r="B663">
        <v>34709462.3167273</v>
      </c>
      <c r="C663">
        <v>5148978.408545905</v>
      </c>
      <c r="D663">
        <v>12374830.61379146</v>
      </c>
      <c r="E663">
        <v>10800140.25344913</v>
      </c>
      <c r="F663">
        <v>1095340.957761787</v>
      </c>
      <c r="G663">
        <v>5290172.083179013</v>
      </c>
    </row>
    <row r="664" spans="1:7">
      <c r="A664">
        <v>662</v>
      </c>
      <c r="B664">
        <v>34709458.54244615</v>
      </c>
      <c r="C664">
        <v>5150558.113085654</v>
      </c>
      <c r="D664">
        <v>12373634.28750732</v>
      </c>
      <c r="E664">
        <v>10800140.25344913</v>
      </c>
      <c r="F664">
        <v>1095067.301812065</v>
      </c>
      <c r="G664">
        <v>5290058.586591981</v>
      </c>
    </row>
    <row r="665" spans="1:7">
      <c r="A665">
        <v>663</v>
      </c>
      <c r="B665">
        <v>34709467.34459458</v>
      </c>
      <c r="C665">
        <v>5149933.821414268</v>
      </c>
      <c r="D665">
        <v>12374410.46432471</v>
      </c>
      <c r="E665">
        <v>10800140.25344913</v>
      </c>
      <c r="F665">
        <v>1094971.477819098</v>
      </c>
      <c r="G665">
        <v>5290011.327587365</v>
      </c>
    </row>
    <row r="666" spans="1:7">
      <c r="A666">
        <v>664</v>
      </c>
      <c r="B666">
        <v>34709451.78910542</v>
      </c>
      <c r="C666">
        <v>5148210.438976031</v>
      </c>
      <c r="D666">
        <v>12375091.12823022</v>
      </c>
      <c r="E666">
        <v>10800140.25344913</v>
      </c>
      <c r="F666">
        <v>1095679.481063799</v>
      </c>
      <c r="G666">
        <v>5290330.487386242</v>
      </c>
    </row>
    <row r="667" spans="1:7">
      <c r="A667">
        <v>665</v>
      </c>
      <c r="B667">
        <v>34709444.96201579</v>
      </c>
      <c r="C667">
        <v>5150854.857763167</v>
      </c>
      <c r="D667">
        <v>12373537.24807055</v>
      </c>
      <c r="E667">
        <v>10800140.25344913</v>
      </c>
      <c r="F667">
        <v>1094901.94400746</v>
      </c>
      <c r="G667">
        <v>5290010.658725488</v>
      </c>
    </row>
    <row r="668" spans="1:7">
      <c r="A668">
        <v>666</v>
      </c>
      <c r="B668">
        <v>34709445.76694629</v>
      </c>
      <c r="C668">
        <v>5149415.541429812</v>
      </c>
      <c r="D668">
        <v>12374512.41826666</v>
      </c>
      <c r="E668">
        <v>10800140.25344913</v>
      </c>
      <c r="F668">
        <v>1095229.506989487</v>
      </c>
      <c r="G668">
        <v>5290148.046811205</v>
      </c>
    </row>
    <row r="669" spans="1:7">
      <c r="A669">
        <v>667</v>
      </c>
      <c r="B669">
        <v>34709451.13639455</v>
      </c>
      <c r="C669">
        <v>5152456.718822315</v>
      </c>
      <c r="D669">
        <v>12372811.98926293</v>
      </c>
      <c r="E669">
        <v>10800140.25344913</v>
      </c>
      <c r="F669">
        <v>1094298.39749206</v>
      </c>
      <c r="G669">
        <v>5289743.777368102</v>
      </c>
    </row>
    <row r="670" spans="1:7">
      <c r="A670">
        <v>668</v>
      </c>
      <c r="B670">
        <v>34709456.17844199</v>
      </c>
      <c r="C670">
        <v>5150669.695471988</v>
      </c>
      <c r="D670">
        <v>12373657.23751821</v>
      </c>
      <c r="E670">
        <v>10800140.25344913</v>
      </c>
      <c r="F670">
        <v>1094955.302546716</v>
      </c>
      <c r="G670">
        <v>5290033.689455942</v>
      </c>
    </row>
    <row r="671" spans="1:7">
      <c r="A671">
        <v>669</v>
      </c>
      <c r="B671">
        <v>34709478.24191627</v>
      </c>
      <c r="C671">
        <v>5150227.850721205</v>
      </c>
      <c r="D671">
        <v>12373801.30748144</v>
      </c>
      <c r="E671">
        <v>10800140.25344913</v>
      </c>
      <c r="F671">
        <v>1095178.921634669</v>
      </c>
      <c r="G671">
        <v>5290129.908629817</v>
      </c>
    </row>
    <row r="672" spans="1:7">
      <c r="A672">
        <v>670</v>
      </c>
      <c r="B672">
        <v>34709457.82987442</v>
      </c>
      <c r="C672">
        <v>5154362.202533199</v>
      </c>
      <c r="D672">
        <v>12371452.20473965</v>
      </c>
      <c r="E672">
        <v>10800140.25344913</v>
      </c>
      <c r="F672">
        <v>1093908.596673434</v>
      </c>
      <c r="G672">
        <v>5289594.572479004</v>
      </c>
    </row>
    <row r="673" spans="1:7">
      <c r="A673">
        <v>671</v>
      </c>
      <c r="B673">
        <v>34709452.80175802</v>
      </c>
      <c r="C673">
        <v>5147741.088919654</v>
      </c>
      <c r="D673">
        <v>12375512.48482129</v>
      </c>
      <c r="E673">
        <v>10800140.25344913</v>
      </c>
      <c r="F673">
        <v>1095726.910229466</v>
      </c>
      <c r="G673">
        <v>5290332.064338472</v>
      </c>
    </row>
    <row r="674" spans="1:7">
      <c r="A674">
        <v>672</v>
      </c>
      <c r="B674">
        <v>34709446.93123105</v>
      </c>
      <c r="C674">
        <v>5149697.76188198</v>
      </c>
      <c r="D674">
        <v>12374262.35972567</v>
      </c>
      <c r="E674">
        <v>10800140.25344913</v>
      </c>
      <c r="F674">
        <v>1095202.481055042</v>
      </c>
      <c r="G674">
        <v>5290144.075119221</v>
      </c>
    </row>
    <row r="675" spans="1:7">
      <c r="A675">
        <v>673</v>
      </c>
      <c r="B675">
        <v>34709473.06818499</v>
      </c>
      <c r="C675">
        <v>5151436.028647809</v>
      </c>
      <c r="D675">
        <v>12373237.21943231</v>
      </c>
      <c r="E675">
        <v>10800140.25344913</v>
      </c>
      <c r="F675">
        <v>1094724.681746711</v>
      </c>
      <c r="G675">
        <v>5289934.884909022</v>
      </c>
    </row>
    <row r="676" spans="1:7">
      <c r="A676">
        <v>674</v>
      </c>
      <c r="B676">
        <v>34709454.26390608</v>
      </c>
      <c r="C676">
        <v>5150482.581069244</v>
      </c>
      <c r="D676">
        <v>12373731.17296655</v>
      </c>
      <c r="E676">
        <v>10800140.25344913</v>
      </c>
      <c r="F676">
        <v>1095023.51648522</v>
      </c>
      <c r="G676">
        <v>5290076.739935936</v>
      </c>
    </row>
    <row r="677" spans="1:7">
      <c r="A677">
        <v>675</v>
      </c>
      <c r="B677">
        <v>34709450.0010724</v>
      </c>
      <c r="C677">
        <v>5149929.533885822</v>
      </c>
      <c r="D677">
        <v>12373981.5522461</v>
      </c>
      <c r="E677">
        <v>10800140.25344913</v>
      </c>
      <c r="F677">
        <v>1095256.614795911</v>
      </c>
      <c r="G677">
        <v>5290142.046695435</v>
      </c>
    </row>
    <row r="678" spans="1:7">
      <c r="A678">
        <v>676</v>
      </c>
      <c r="B678">
        <v>34709452.22321492</v>
      </c>
      <c r="C678">
        <v>5151150.729742425</v>
      </c>
      <c r="D678">
        <v>12373403.62065498</v>
      </c>
      <c r="E678">
        <v>10800140.25344913</v>
      </c>
      <c r="F678">
        <v>1094802.127014109</v>
      </c>
      <c r="G678">
        <v>5289955.492354278</v>
      </c>
    </row>
    <row r="679" spans="1:7">
      <c r="A679">
        <v>677</v>
      </c>
      <c r="B679">
        <v>34709445.67644646</v>
      </c>
      <c r="C679">
        <v>5147726.860505595</v>
      </c>
      <c r="D679">
        <v>12375349.88116636</v>
      </c>
      <c r="E679">
        <v>10800140.25344913</v>
      </c>
      <c r="F679">
        <v>1095825.907977615</v>
      </c>
      <c r="G679">
        <v>5290402.773347762</v>
      </c>
    </row>
    <row r="680" spans="1:7">
      <c r="A680">
        <v>678</v>
      </c>
      <c r="B680">
        <v>34709442.33192828</v>
      </c>
      <c r="C680">
        <v>5151212.107641042</v>
      </c>
      <c r="D680">
        <v>12373516.12764451</v>
      </c>
      <c r="E680">
        <v>10800140.25344913</v>
      </c>
      <c r="F680">
        <v>1094652.343674423</v>
      </c>
      <c r="G680">
        <v>5289921.499519159</v>
      </c>
    </row>
    <row r="681" spans="1:7">
      <c r="A681">
        <v>679</v>
      </c>
      <c r="B681">
        <v>34709446.14467457</v>
      </c>
      <c r="C681">
        <v>5150644.182477467</v>
      </c>
      <c r="D681">
        <v>12373927.45976732</v>
      </c>
      <c r="E681">
        <v>10800140.25344913</v>
      </c>
      <c r="F681">
        <v>1094762.363499357</v>
      </c>
      <c r="G681">
        <v>5289971.885481283</v>
      </c>
    </row>
    <row r="682" spans="1:7">
      <c r="A682">
        <v>680</v>
      </c>
      <c r="B682">
        <v>34709449.42163662</v>
      </c>
      <c r="C682">
        <v>5151150.96036611</v>
      </c>
      <c r="D682">
        <v>12373452.84727523</v>
      </c>
      <c r="E682">
        <v>10800140.25344913</v>
      </c>
      <c r="F682">
        <v>1094739.532390262</v>
      </c>
      <c r="G682">
        <v>5289965.828155884</v>
      </c>
    </row>
    <row r="683" spans="1:7">
      <c r="A683">
        <v>681</v>
      </c>
      <c r="B683">
        <v>34709456.45018464</v>
      </c>
      <c r="C683">
        <v>5149438.815183304</v>
      </c>
      <c r="D683">
        <v>12374905.79264165</v>
      </c>
      <c r="E683">
        <v>10800140.25344913</v>
      </c>
      <c r="F683">
        <v>1094923.77364256</v>
      </c>
      <c r="G683">
        <v>5290047.81526799</v>
      </c>
    </row>
    <row r="684" spans="1:7">
      <c r="A684">
        <v>682</v>
      </c>
      <c r="B684">
        <v>34709445.13193572</v>
      </c>
      <c r="C684">
        <v>5150355.272665941</v>
      </c>
      <c r="D684">
        <v>12373974.10975887</v>
      </c>
      <c r="E684">
        <v>10800140.25344913</v>
      </c>
      <c r="F684">
        <v>1094920.590560377</v>
      </c>
      <c r="G684">
        <v>5290054.905501404</v>
      </c>
    </row>
    <row r="685" spans="1:7">
      <c r="A685">
        <v>683</v>
      </c>
      <c r="B685">
        <v>34709444.18381395</v>
      </c>
      <c r="C685">
        <v>5151275.183437177</v>
      </c>
      <c r="D685">
        <v>12373554.42283541</v>
      </c>
      <c r="E685">
        <v>10800140.25344913</v>
      </c>
      <c r="F685">
        <v>1094581.927694811</v>
      </c>
      <c r="G685">
        <v>5289892.396397419</v>
      </c>
    </row>
    <row r="686" spans="1:7">
      <c r="A686">
        <v>684</v>
      </c>
      <c r="B686">
        <v>34709437.44547898</v>
      </c>
      <c r="C686">
        <v>5151030.564326436</v>
      </c>
      <c r="D686">
        <v>12373482.50016157</v>
      </c>
      <c r="E686">
        <v>10800140.25344913</v>
      </c>
      <c r="F686">
        <v>1094803.066729766</v>
      </c>
      <c r="G686">
        <v>5289981.060812081</v>
      </c>
    </row>
    <row r="687" spans="1:7">
      <c r="A687">
        <v>685</v>
      </c>
      <c r="B687">
        <v>34709441.60638587</v>
      </c>
      <c r="C687">
        <v>5150972.320522011</v>
      </c>
      <c r="D687">
        <v>12373531.28442997</v>
      </c>
      <c r="E687">
        <v>10800140.25344913</v>
      </c>
      <c r="F687">
        <v>1094814.227133318</v>
      </c>
      <c r="G687">
        <v>5289983.520851443</v>
      </c>
    </row>
    <row r="688" spans="1:7">
      <c r="A688">
        <v>686</v>
      </c>
      <c r="B688">
        <v>34709442.2520436</v>
      </c>
      <c r="C688">
        <v>5149940.959726397</v>
      </c>
      <c r="D688">
        <v>12374132.65747354</v>
      </c>
      <c r="E688">
        <v>10800140.25344913</v>
      </c>
      <c r="F688">
        <v>1095102.018529649</v>
      </c>
      <c r="G688">
        <v>5290126.362864885</v>
      </c>
    </row>
    <row r="689" spans="1:7">
      <c r="A689">
        <v>687</v>
      </c>
      <c r="B689">
        <v>34709441.12675318</v>
      </c>
      <c r="C689">
        <v>5151515.620932015</v>
      </c>
      <c r="D689">
        <v>12373186.18254763</v>
      </c>
      <c r="E689">
        <v>10800140.25344913</v>
      </c>
      <c r="F689">
        <v>1094675.817674925</v>
      </c>
      <c r="G689">
        <v>5289923.252149474</v>
      </c>
    </row>
    <row r="690" spans="1:7">
      <c r="A690">
        <v>688</v>
      </c>
      <c r="B690">
        <v>34709436.74102046</v>
      </c>
      <c r="C690">
        <v>5150780.954917761</v>
      </c>
      <c r="D690">
        <v>12373672.0990544</v>
      </c>
      <c r="E690">
        <v>10800140.25344913</v>
      </c>
      <c r="F690">
        <v>1094848.20712961</v>
      </c>
      <c r="G690">
        <v>5289995.226469561</v>
      </c>
    </row>
    <row r="691" spans="1:7">
      <c r="A691">
        <v>689</v>
      </c>
      <c r="B691">
        <v>34709439.7958308</v>
      </c>
      <c r="C691">
        <v>5150970.822867692</v>
      </c>
      <c r="D691">
        <v>12373560.62027722</v>
      </c>
      <c r="E691">
        <v>10800140.25344913</v>
      </c>
      <c r="F691">
        <v>1094795.387392497</v>
      </c>
      <c r="G691">
        <v>5289972.711844257</v>
      </c>
    </row>
    <row r="692" spans="1:7">
      <c r="A692">
        <v>690</v>
      </c>
      <c r="B692">
        <v>34709431.96518163</v>
      </c>
      <c r="C692">
        <v>5150529.970359182</v>
      </c>
      <c r="D692">
        <v>12373976.2251323</v>
      </c>
      <c r="E692">
        <v>10800140.25344913</v>
      </c>
      <c r="F692">
        <v>1094810.520923093</v>
      </c>
      <c r="G692">
        <v>5289974.995317924</v>
      </c>
    </row>
    <row r="693" spans="1:7">
      <c r="A693">
        <v>691</v>
      </c>
      <c r="B693">
        <v>34709437.43613548</v>
      </c>
      <c r="C693">
        <v>5150551.650523265</v>
      </c>
      <c r="D693">
        <v>12373909.40659209</v>
      </c>
      <c r="E693">
        <v>10800140.25344913</v>
      </c>
      <c r="F693">
        <v>1094840.195975486</v>
      </c>
      <c r="G693">
        <v>5289995.929595499</v>
      </c>
    </row>
    <row r="694" spans="1:7">
      <c r="A694">
        <v>692</v>
      </c>
      <c r="B694">
        <v>34709435.95254194</v>
      </c>
      <c r="C694">
        <v>5150307.350222601</v>
      </c>
      <c r="D694">
        <v>12374173.30260008</v>
      </c>
      <c r="E694">
        <v>10800140.25344913</v>
      </c>
      <c r="F694">
        <v>1094842.101452501</v>
      </c>
      <c r="G694">
        <v>5289972.944817623</v>
      </c>
    </row>
    <row r="695" spans="1:7">
      <c r="A695">
        <v>693</v>
      </c>
      <c r="B695">
        <v>34709432.35902694</v>
      </c>
      <c r="C695">
        <v>5150587.148245304</v>
      </c>
      <c r="D695">
        <v>12373894.69228624</v>
      </c>
      <c r="E695">
        <v>10800140.25344913</v>
      </c>
      <c r="F695">
        <v>1094825.361640556</v>
      </c>
      <c r="G695">
        <v>5289984.903405705</v>
      </c>
    </row>
    <row r="696" spans="1:7">
      <c r="A696">
        <v>694</v>
      </c>
      <c r="B696">
        <v>34709435.22484989</v>
      </c>
      <c r="C696">
        <v>5151728.152153884</v>
      </c>
      <c r="D696">
        <v>12373186.49479665</v>
      </c>
      <c r="E696">
        <v>10800140.25344913</v>
      </c>
      <c r="F696">
        <v>1094535.929001604</v>
      </c>
      <c r="G696">
        <v>5289844.395448627</v>
      </c>
    </row>
    <row r="697" spans="1:7">
      <c r="A697">
        <v>695</v>
      </c>
      <c r="B697">
        <v>34709433.04246933</v>
      </c>
      <c r="C697">
        <v>5150342.444344273</v>
      </c>
      <c r="D697">
        <v>12374008.68384343</v>
      </c>
      <c r="E697">
        <v>10800140.25344913</v>
      </c>
      <c r="F697">
        <v>1094918.195724759</v>
      </c>
      <c r="G697">
        <v>5290023.465107739</v>
      </c>
    </row>
    <row r="698" spans="1:7">
      <c r="A698">
        <v>696</v>
      </c>
      <c r="B698">
        <v>34709436.01697457</v>
      </c>
      <c r="C698">
        <v>5149283.117453688</v>
      </c>
      <c r="D698">
        <v>12374755.57745965</v>
      </c>
      <c r="E698">
        <v>10800140.25344913</v>
      </c>
      <c r="F698">
        <v>1095144.639538348</v>
      </c>
      <c r="G698">
        <v>5290112.429073751</v>
      </c>
    </row>
    <row r="699" spans="1:7">
      <c r="A699">
        <v>697</v>
      </c>
      <c r="B699">
        <v>34709436.36969951</v>
      </c>
      <c r="C699">
        <v>5151120.742214086</v>
      </c>
      <c r="D699">
        <v>12373640.94880536</v>
      </c>
      <c r="E699">
        <v>10800140.25344913</v>
      </c>
      <c r="F699">
        <v>1094632.288281651</v>
      </c>
      <c r="G699">
        <v>5289902.136949289</v>
      </c>
    </row>
    <row r="700" spans="1:7">
      <c r="A700">
        <v>698</v>
      </c>
      <c r="B700">
        <v>34709429.70726075</v>
      </c>
      <c r="C700">
        <v>5150247.277459673</v>
      </c>
      <c r="D700">
        <v>12374192.36413358</v>
      </c>
      <c r="E700">
        <v>10800140.25344913</v>
      </c>
      <c r="F700">
        <v>1094858.222193762</v>
      </c>
      <c r="G700">
        <v>5289991.590024607</v>
      </c>
    </row>
    <row r="701" spans="1:7">
      <c r="A701">
        <v>699</v>
      </c>
      <c r="B701">
        <v>34709434.35756086</v>
      </c>
      <c r="C701">
        <v>5150845.191864058</v>
      </c>
      <c r="D701">
        <v>12373834.02487125</v>
      </c>
      <c r="E701">
        <v>10800140.25344913</v>
      </c>
      <c r="F701">
        <v>1094687.6277466</v>
      </c>
      <c r="G701">
        <v>5289927.25962982</v>
      </c>
    </row>
    <row r="702" spans="1:7">
      <c r="A702">
        <v>700</v>
      </c>
      <c r="B702">
        <v>34709425.73448853</v>
      </c>
      <c r="C702">
        <v>5148718.030100835</v>
      </c>
      <c r="D702">
        <v>12375271.4668528</v>
      </c>
      <c r="E702">
        <v>10800140.25344913</v>
      </c>
      <c r="F702">
        <v>1095173.609857118</v>
      </c>
      <c r="G702">
        <v>5290122.374228641</v>
      </c>
    </row>
    <row r="703" spans="1:7">
      <c r="A703">
        <v>701</v>
      </c>
      <c r="B703">
        <v>34709430.72617275</v>
      </c>
      <c r="C703">
        <v>5148337.735400441</v>
      </c>
      <c r="D703">
        <v>12375454.50597693</v>
      </c>
      <c r="E703">
        <v>10800140.25344913</v>
      </c>
      <c r="F703">
        <v>1095313.203550368</v>
      </c>
      <c r="G703">
        <v>5290185.027795875</v>
      </c>
    </row>
    <row r="704" spans="1:7">
      <c r="A704">
        <v>702</v>
      </c>
      <c r="B704">
        <v>34709419.25781513</v>
      </c>
      <c r="C704">
        <v>5148552.084361541</v>
      </c>
      <c r="D704">
        <v>12375411.12711826</v>
      </c>
      <c r="E704">
        <v>10800140.25344913</v>
      </c>
      <c r="F704">
        <v>1095189.137015505</v>
      </c>
      <c r="G704">
        <v>5290126.655870691</v>
      </c>
    </row>
    <row r="705" spans="1:7">
      <c r="A705">
        <v>703</v>
      </c>
      <c r="B705">
        <v>34709424.47528174</v>
      </c>
      <c r="C705">
        <v>5148860.073664143</v>
      </c>
      <c r="D705">
        <v>12375275.72679042</v>
      </c>
      <c r="E705">
        <v>10800140.25344913</v>
      </c>
      <c r="F705">
        <v>1095067.710184524</v>
      </c>
      <c r="G705">
        <v>5290080.711193517</v>
      </c>
    </row>
    <row r="706" spans="1:7">
      <c r="A706">
        <v>704</v>
      </c>
      <c r="B706">
        <v>34709429.36230026</v>
      </c>
      <c r="C706">
        <v>5149761.43852291</v>
      </c>
      <c r="D706">
        <v>12374746.42759519</v>
      </c>
      <c r="E706">
        <v>10800140.25344913</v>
      </c>
      <c r="F706">
        <v>1094814.773182301</v>
      </c>
      <c r="G706">
        <v>5289966.469550733</v>
      </c>
    </row>
    <row r="707" spans="1:7">
      <c r="A707">
        <v>705</v>
      </c>
      <c r="B707">
        <v>34709420.10441232</v>
      </c>
      <c r="C707">
        <v>5149707.745524566</v>
      </c>
      <c r="D707">
        <v>12374724.9418153</v>
      </c>
      <c r="E707">
        <v>10800140.25344913</v>
      </c>
      <c r="F707">
        <v>1094858.819397077</v>
      </c>
      <c r="G707">
        <v>5289988.34422624</v>
      </c>
    </row>
    <row r="708" spans="1:7">
      <c r="A708">
        <v>706</v>
      </c>
      <c r="B708">
        <v>34709420.5295564</v>
      </c>
      <c r="C708">
        <v>5150121.271896943</v>
      </c>
      <c r="D708">
        <v>12374452.58540074</v>
      </c>
      <c r="E708">
        <v>10800140.25344913</v>
      </c>
      <c r="F708">
        <v>1094767.670642019</v>
      </c>
      <c r="G708">
        <v>5289938.748167566</v>
      </c>
    </row>
    <row r="709" spans="1:7">
      <c r="A709">
        <v>707</v>
      </c>
      <c r="B709">
        <v>34709420.38494696</v>
      </c>
      <c r="C709">
        <v>5148257.541982416</v>
      </c>
      <c r="D709">
        <v>12375571.70820124</v>
      </c>
      <c r="E709">
        <v>10800140.25344913</v>
      </c>
      <c r="F709">
        <v>1095276.923103797</v>
      </c>
      <c r="G709">
        <v>5290173.958210371</v>
      </c>
    </row>
    <row r="710" spans="1:7">
      <c r="A710">
        <v>708</v>
      </c>
      <c r="B710">
        <v>34709418.52520974</v>
      </c>
      <c r="C710">
        <v>5148159.39272902</v>
      </c>
      <c r="D710">
        <v>12375568.75430516</v>
      </c>
      <c r="E710">
        <v>10800140.25344913</v>
      </c>
      <c r="F710">
        <v>1095361.280275708</v>
      </c>
      <c r="G710">
        <v>5290188.84445071</v>
      </c>
    </row>
    <row r="711" spans="1:7">
      <c r="A711">
        <v>709</v>
      </c>
      <c r="B711">
        <v>34709419.15308347</v>
      </c>
      <c r="C711">
        <v>5148420.71566595</v>
      </c>
      <c r="D711">
        <v>12375396.23629328</v>
      </c>
      <c r="E711">
        <v>10800140.25344913</v>
      </c>
      <c r="F711">
        <v>1095296.555112814</v>
      </c>
      <c r="G711">
        <v>5290165.392562288</v>
      </c>
    </row>
    <row r="712" spans="1:7">
      <c r="A712">
        <v>710</v>
      </c>
      <c r="B712">
        <v>34709416.8213836</v>
      </c>
      <c r="C712">
        <v>5146487.634147199</v>
      </c>
      <c r="D712">
        <v>12376476.59123595</v>
      </c>
      <c r="E712">
        <v>10800140.25344913</v>
      </c>
      <c r="F712">
        <v>1095905.713280809</v>
      </c>
      <c r="G712">
        <v>5290406.62927051</v>
      </c>
    </row>
    <row r="713" spans="1:7">
      <c r="A713">
        <v>711</v>
      </c>
      <c r="B713">
        <v>34709419.37083526</v>
      </c>
      <c r="C713">
        <v>5146869.425114247</v>
      </c>
      <c r="D713">
        <v>12376255.7566314</v>
      </c>
      <c r="E713">
        <v>10800140.25344913</v>
      </c>
      <c r="F713">
        <v>1095799.86936961</v>
      </c>
      <c r="G713">
        <v>5290354.066270877</v>
      </c>
    </row>
    <row r="714" spans="1:7">
      <c r="A714">
        <v>712</v>
      </c>
      <c r="B714">
        <v>34709417.64931291</v>
      </c>
      <c r="C714">
        <v>5145115.535653272</v>
      </c>
      <c r="D714">
        <v>12377218.98985923</v>
      </c>
      <c r="E714">
        <v>10800140.25344913</v>
      </c>
      <c r="F714">
        <v>1096342.584055502</v>
      </c>
      <c r="G714">
        <v>5290600.286295775</v>
      </c>
    </row>
    <row r="715" spans="1:7">
      <c r="A715">
        <v>713</v>
      </c>
      <c r="B715">
        <v>34709417.98252471</v>
      </c>
      <c r="C715">
        <v>5146483.008851062</v>
      </c>
      <c r="D715">
        <v>12376498.13360662</v>
      </c>
      <c r="E715">
        <v>10800140.25344913</v>
      </c>
      <c r="F715">
        <v>1095895.148855526</v>
      </c>
      <c r="G715">
        <v>5290401.437762364</v>
      </c>
    </row>
    <row r="716" spans="1:7">
      <c r="A716">
        <v>714</v>
      </c>
      <c r="B716">
        <v>34709418.4009921</v>
      </c>
      <c r="C716">
        <v>5145932.418141134</v>
      </c>
      <c r="D716">
        <v>12377049.21624036</v>
      </c>
      <c r="E716">
        <v>10800140.25344913</v>
      </c>
      <c r="F716">
        <v>1095895.039209625</v>
      </c>
      <c r="G716">
        <v>5290401.473951844</v>
      </c>
    </row>
    <row r="717" spans="1:7">
      <c r="A717">
        <v>715</v>
      </c>
      <c r="B717">
        <v>34709414.97139738</v>
      </c>
      <c r="C717">
        <v>5146063.737146823</v>
      </c>
      <c r="D717">
        <v>12376722.29708777</v>
      </c>
      <c r="E717">
        <v>10800140.25344913</v>
      </c>
      <c r="F717">
        <v>1096023.333450815</v>
      </c>
      <c r="G717">
        <v>5290465.350262833</v>
      </c>
    </row>
    <row r="718" spans="1:7">
      <c r="A718">
        <v>716</v>
      </c>
      <c r="B718">
        <v>34709419.39398383</v>
      </c>
      <c r="C718">
        <v>5144209.400100805</v>
      </c>
      <c r="D718">
        <v>12377909.47521744</v>
      </c>
      <c r="E718">
        <v>10800140.25344913</v>
      </c>
      <c r="F718">
        <v>1096496.82827313</v>
      </c>
      <c r="G718">
        <v>5290663.436943327</v>
      </c>
    </row>
    <row r="719" spans="1:7">
      <c r="A719">
        <v>717</v>
      </c>
      <c r="B719">
        <v>34709418.14941077</v>
      </c>
      <c r="C719">
        <v>5145985.025780128</v>
      </c>
      <c r="D719">
        <v>12376790.45161218</v>
      </c>
      <c r="E719">
        <v>10800140.25344913</v>
      </c>
      <c r="F719">
        <v>1096034.965798153</v>
      </c>
      <c r="G719">
        <v>5290467.452771177</v>
      </c>
    </row>
    <row r="720" spans="1:7">
      <c r="A720">
        <v>718</v>
      </c>
      <c r="B720">
        <v>34709418.2045697</v>
      </c>
      <c r="C720">
        <v>5146303.489515912</v>
      </c>
      <c r="D720">
        <v>12376596.29263926</v>
      </c>
      <c r="E720">
        <v>10800140.25344913</v>
      </c>
      <c r="F720">
        <v>1095955.157052828</v>
      </c>
      <c r="G720">
        <v>5290423.011912559</v>
      </c>
    </row>
    <row r="721" spans="1:7">
      <c r="A721">
        <v>719</v>
      </c>
      <c r="B721">
        <v>34709415.65304838</v>
      </c>
      <c r="C721">
        <v>5146082.267988682</v>
      </c>
      <c r="D721">
        <v>12376775.46540512</v>
      </c>
      <c r="E721">
        <v>10800140.25344913</v>
      </c>
      <c r="F721">
        <v>1095974.694468591</v>
      </c>
      <c r="G721">
        <v>5290442.971736852</v>
      </c>
    </row>
    <row r="722" spans="1:7">
      <c r="A722">
        <v>720</v>
      </c>
      <c r="B722">
        <v>34709418.16340106</v>
      </c>
      <c r="C722">
        <v>5145731.110853697</v>
      </c>
      <c r="D722">
        <v>12376851.67538948</v>
      </c>
      <c r="E722">
        <v>10800140.25344913</v>
      </c>
      <c r="F722">
        <v>1096170.51264828</v>
      </c>
      <c r="G722">
        <v>5290524.611060469</v>
      </c>
    </row>
    <row r="723" spans="1:7">
      <c r="A723">
        <v>721</v>
      </c>
      <c r="B723">
        <v>34709416.85264517</v>
      </c>
      <c r="C723">
        <v>5145818.794652888</v>
      </c>
      <c r="D723">
        <v>12376846.29520177</v>
      </c>
      <c r="E723">
        <v>10800140.25344913</v>
      </c>
      <c r="F723">
        <v>1096105.699495199</v>
      </c>
      <c r="G723">
        <v>5290505.809846182</v>
      </c>
    </row>
    <row r="724" spans="1:7">
      <c r="A724">
        <v>722</v>
      </c>
      <c r="B724">
        <v>34709418.28769122</v>
      </c>
      <c r="C724">
        <v>5144313.559384089</v>
      </c>
      <c r="D724">
        <v>12377823.67894661</v>
      </c>
      <c r="E724">
        <v>10800140.25344913</v>
      </c>
      <c r="F724">
        <v>1096491.586985173</v>
      </c>
      <c r="G724">
        <v>5290649.208926216</v>
      </c>
    </row>
    <row r="725" spans="1:7">
      <c r="A725">
        <v>723</v>
      </c>
      <c r="B725">
        <v>34709414.26884744</v>
      </c>
      <c r="C725">
        <v>5146621.389911145</v>
      </c>
      <c r="D725">
        <v>12376368.64527417</v>
      </c>
      <c r="E725">
        <v>10800140.25344913</v>
      </c>
      <c r="F725">
        <v>1095885.90814975</v>
      </c>
      <c r="G725">
        <v>5290398.072063235</v>
      </c>
    </row>
    <row r="726" spans="1:7">
      <c r="A726">
        <v>724</v>
      </c>
      <c r="B726">
        <v>34709412.024491</v>
      </c>
      <c r="C726">
        <v>5146295.422748698</v>
      </c>
      <c r="D726">
        <v>12376456.89406802</v>
      </c>
      <c r="E726">
        <v>10800140.25344913</v>
      </c>
      <c r="F726">
        <v>1096047.213252404</v>
      </c>
      <c r="G726">
        <v>5290472.24097274</v>
      </c>
    </row>
    <row r="727" spans="1:7">
      <c r="A727">
        <v>725</v>
      </c>
      <c r="B727">
        <v>34709414.6373084</v>
      </c>
      <c r="C727">
        <v>5146617.968467968</v>
      </c>
      <c r="D727">
        <v>12376346.86642123</v>
      </c>
      <c r="E727">
        <v>10800140.25344913</v>
      </c>
      <c r="F727">
        <v>1095901.331944262</v>
      </c>
      <c r="G727">
        <v>5290408.217025811</v>
      </c>
    </row>
    <row r="728" spans="1:7">
      <c r="A728">
        <v>726</v>
      </c>
      <c r="B728">
        <v>34709412.10778839</v>
      </c>
      <c r="C728">
        <v>5146693.076784053</v>
      </c>
      <c r="D728">
        <v>12376217.01052558</v>
      </c>
      <c r="E728">
        <v>10800140.25344913</v>
      </c>
      <c r="F728">
        <v>1095934.313152267</v>
      </c>
      <c r="G728">
        <v>5290427.453877361</v>
      </c>
    </row>
    <row r="729" spans="1:7">
      <c r="A729">
        <v>727</v>
      </c>
      <c r="B729">
        <v>34709415.35767523</v>
      </c>
      <c r="C729">
        <v>5146288.90672891</v>
      </c>
      <c r="D729">
        <v>12376509.35257917</v>
      </c>
      <c r="E729">
        <v>10800140.25344913</v>
      </c>
      <c r="F729">
        <v>1096019.35770711</v>
      </c>
      <c r="G729">
        <v>5290457.487210914</v>
      </c>
    </row>
    <row r="730" spans="1:7">
      <c r="A730">
        <v>728</v>
      </c>
      <c r="B730">
        <v>34709417.3013778</v>
      </c>
      <c r="C730">
        <v>5146872.414275821</v>
      </c>
      <c r="D730">
        <v>12376087.83636986</v>
      </c>
      <c r="E730">
        <v>10800140.25344913</v>
      </c>
      <c r="F730">
        <v>1095894.730490432</v>
      </c>
      <c r="G730">
        <v>5290422.066792559</v>
      </c>
    </row>
    <row r="731" spans="1:7">
      <c r="A731">
        <v>729</v>
      </c>
      <c r="B731">
        <v>34709416.18908127</v>
      </c>
      <c r="C731">
        <v>5146106.734918482</v>
      </c>
      <c r="D731">
        <v>12376582.43189219</v>
      </c>
      <c r="E731">
        <v>10800140.25344913</v>
      </c>
      <c r="F731">
        <v>1096095.207061156</v>
      </c>
      <c r="G731">
        <v>5290491.561760311</v>
      </c>
    </row>
    <row r="732" spans="1:7">
      <c r="A732">
        <v>730</v>
      </c>
      <c r="B732">
        <v>34709419.33480423</v>
      </c>
      <c r="C732">
        <v>5145096.564975156</v>
      </c>
      <c r="D732">
        <v>12377020.16863538</v>
      </c>
      <c r="E732">
        <v>10800140.25344913</v>
      </c>
      <c r="F732">
        <v>1096494.640481322</v>
      </c>
      <c r="G732">
        <v>5290667.707263238</v>
      </c>
    </row>
    <row r="733" spans="1:7">
      <c r="A733">
        <v>731</v>
      </c>
      <c r="B733">
        <v>34709412.11768594</v>
      </c>
      <c r="C733">
        <v>5146804.134816376</v>
      </c>
      <c r="D733">
        <v>12376065.53492527</v>
      </c>
      <c r="E733">
        <v>10800140.25344913</v>
      </c>
      <c r="F733">
        <v>1095963.784546052</v>
      </c>
      <c r="G733">
        <v>5290438.409949108</v>
      </c>
    </row>
    <row r="734" spans="1:7">
      <c r="A734">
        <v>732</v>
      </c>
      <c r="B734">
        <v>34709413.82078572</v>
      </c>
      <c r="C734">
        <v>5147574.121697498</v>
      </c>
      <c r="D734">
        <v>12375621.96063661</v>
      </c>
      <c r="E734">
        <v>10800140.25344913</v>
      </c>
      <c r="F734">
        <v>1095738.40480271</v>
      </c>
      <c r="G734">
        <v>5290339.080199766</v>
      </c>
    </row>
    <row r="735" spans="1:7">
      <c r="A735">
        <v>733</v>
      </c>
      <c r="B735">
        <v>34709415.24692165</v>
      </c>
      <c r="C735">
        <v>5145567.207507453</v>
      </c>
      <c r="D735">
        <v>12376886.9458204</v>
      </c>
      <c r="E735">
        <v>10800140.25344913</v>
      </c>
      <c r="F735">
        <v>1096256.305151116</v>
      </c>
      <c r="G735">
        <v>5290564.534993542</v>
      </c>
    </row>
    <row r="736" spans="1:7">
      <c r="A736">
        <v>734</v>
      </c>
      <c r="B736">
        <v>34709413.60577422</v>
      </c>
      <c r="C736">
        <v>5147099.85510496</v>
      </c>
      <c r="D736">
        <v>12375888.92697345</v>
      </c>
      <c r="E736">
        <v>10800140.25344913</v>
      </c>
      <c r="F736">
        <v>1095884.543792574</v>
      </c>
      <c r="G736">
        <v>5290400.026454106</v>
      </c>
    </row>
    <row r="737" spans="1:7">
      <c r="A737">
        <v>735</v>
      </c>
      <c r="B737">
        <v>34709414.36157434</v>
      </c>
      <c r="C737">
        <v>5146374.194040889</v>
      </c>
      <c r="D737">
        <v>12376418.24112172</v>
      </c>
      <c r="E737">
        <v>10800140.25344913</v>
      </c>
      <c r="F737">
        <v>1096012.971159776</v>
      </c>
      <c r="G737">
        <v>5290468.701802826</v>
      </c>
    </row>
    <row r="738" spans="1:7">
      <c r="A738">
        <v>736</v>
      </c>
      <c r="B738">
        <v>34709413.53004523</v>
      </c>
      <c r="C738">
        <v>5146584.147664964</v>
      </c>
      <c r="D738">
        <v>12376306.94370558</v>
      </c>
      <c r="E738">
        <v>10800140.25344913</v>
      </c>
      <c r="F738">
        <v>1095958.35646727</v>
      </c>
      <c r="G738">
        <v>5290423.828758281</v>
      </c>
    </row>
    <row r="739" spans="1:7">
      <c r="A739">
        <v>737</v>
      </c>
      <c r="B739">
        <v>34709412.57252414</v>
      </c>
      <c r="C739">
        <v>5145611.699789603</v>
      </c>
      <c r="D739">
        <v>12376868.17728254</v>
      </c>
      <c r="E739">
        <v>10800140.25344913</v>
      </c>
      <c r="F739">
        <v>1096238.896325299</v>
      </c>
      <c r="G739">
        <v>5290553.545677567</v>
      </c>
    </row>
    <row r="740" spans="1:7">
      <c r="A740">
        <v>738</v>
      </c>
      <c r="B740">
        <v>34709410.39510824</v>
      </c>
      <c r="C740">
        <v>5145431.540058672</v>
      </c>
      <c r="D740">
        <v>12377062.48139709</v>
      </c>
      <c r="E740">
        <v>10800140.25344913</v>
      </c>
      <c r="F740">
        <v>1096227.763152217</v>
      </c>
      <c r="G740">
        <v>5290548.357051124</v>
      </c>
    </row>
    <row r="741" spans="1:7">
      <c r="A741">
        <v>739</v>
      </c>
      <c r="B741">
        <v>34709411.300433</v>
      </c>
      <c r="C741">
        <v>5145114.897612031</v>
      </c>
      <c r="D741">
        <v>12377229.91680348</v>
      </c>
      <c r="E741">
        <v>10800140.25344913</v>
      </c>
      <c r="F741">
        <v>1096326.461458387</v>
      </c>
      <c r="G741">
        <v>5290599.771109979</v>
      </c>
    </row>
    <row r="742" spans="1:7">
      <c r="A742">
        <v>740</v>
      </c>
      <c r="B742">
        <v>34709411.01917651</v>
      </c>
      <c r="C742">
        <v>5145572.120644914</v>
      </c>
      <c r="D742">
        <v>12376961.77303358</v>
      </c>
      <c r="E742">
        <v>10800140.25344913</v>
      </c>
      <c r="F742">
        <v>1096201.713307026</v>
      </c>
      <c r="G742">
        <v>5290535.15874186</v>
      </c>
    </row>
    <row r="743" spans="1:7">
      <c r="A743">
        <v>741</v>
      </c>
      <c r="B743">
        <v>34709408.40965041</v>
      </c>
      <c r="C743">
        <v>5146553.902019723</v>
      </c>
      <c r="D743">
        <v>12376405.41368333</v>
      </c>
      <c r="E743">
        <v>10800140.25344913</v>
      </c>
      <c r="F743">
        <v>1095897.243400644</v>
      </c>
      <c r="G743">
        <v>5290411.597097578</v>
      </c>
    </row>
    <row r="744" spans="1:7">
      <c r="A744">
        <v>742</v>
      </c>
      <c r="B744">
        <v>34709409.00689799</v>
      </c>
      <c r="C744">
        <v>5146183.969565911</v>
      </c>
      <c r="D744">
        <v>12376608.02540041</v>
      </c>
      <c r="E744">
        <v>10800140.25344913</v>
      </c>
      <c r="F744">
        <v>1096016.914192971</v>
      </c>
      <c r="G744">
        <v>5290459.844289571</v>
      </c>
    </row>
    <row r="745" spans="1:7">
      <c r="A745">
        <v>743</v>
      </c>
      <c r="B745">
        <v>34709407.89192058</v>
      </c>
      <c r="C745">
        <v>5147101.828021213</v>
      </c>
      <c r="D745">
        <v>12376070.86521365</v>
      </c>
      <c r="E745">
        <v>10800140.25344913</v>
      </c>
      <c r="F745">
        <v>1095742.924955572</v>
      </c>
      <c r="G745">
        <v>5290352.020281019</v>
      </c>
    </row>
    <row r="746" spans="1:7">
      <c r="A746">
        <v>744</v>
      </c>
      <c r="B746">
        <v>34709406.75433388</v>
      </c>
      <c r="C746">
        <v>5146780.017015922</v>
      </c>
      <c r="D746">
        <v>12376270.92207476</v>
      </c>
      <c r="E746">
        <v>10800140.25344913</v>
      </c>
      <c r="F746">
        <v>1095826.348058556</v>
      </c>
      <c r="G746">
        <v>5290389.21373551</v>
      </c>
    </row>
    <row r="747" spans="1:7">
      <c r="A747">
        <v>745</v>
      </c>
      <c r="B747">
        <v>34709408.17472058</v>
      </c>
      <c r="C747">
        <v>5146921.102428966</v>
      </c>
      <c r="D747">
        <v>12376306.38481242</v>
      </c>
      <c r="E747">
        <v>10800140.25344913</v>
      </c>
      <c r="F747">
        <v>1095705.000201567</v>
      </c>
      <c r="G747">
        <v>5290335.43382849</v>
      </c>
    </row>
    <row r="748" spans="1:7">
      <c r="A748">
        <v>746</v>
      </c>
      <c r="B748">
        <v>34709407.30488493</v>
      </c>
      <c r="C748">
        <v>5146434.19170418</v>
      </c>
      <c r="D748">
        <v>12376484.13315489</v>
      </c>
      <c r="E748">
        <v>10800140.25344913</v>
      </c>
      <c r="F748">
        <v>1095919.872442049</v>
      </c>
      <c r="G748">
        <v>5290428.854134677</v>
      </c>
    </row>
    <row r="749" spans="1:7">
      <c r="A749">
        <v>747</v>
      </c>
      <c r="B749">
        <v>34709405.39465737</v>
      </c>
      <c r="C749">
        <v>5146286.030594861</v>
      </c>
      <c r="D749">
        <v>12376578.37417665</v>
      </c>
      <c r="E749">
        <v>10800140.25344913</v>
      </c>
      <c r="F749">
        <v>1095961.415697123</v>
      </c>
      <c r="G749">
        <v>5290439.320739607</v>
      </c>
    </row>
    <row r="750" spans="1:7">
      <c r="A750">
        <v>748</v>
      </c>
      <c r="B750">
        <v>34709404.90018828</v>
      </c>
      <c r="C750">
        <v>5146084.862819571</v>
      </c>
      <c r="D750">
        <v>12376682.97979007</v>
      </c>
      <c r="E750">
        <v>10800140.25344913</v>
      </c>
      <c r="F750">
        <v>1096027.53110564</v>
      </c>
      <c r="G750">
        <v>5290469.273023874</v>
      </c>
    </row>
    <row r="751" spans="1:7">
      <c r="A751">
        <v>749</v>
      </c>
      <c r="B751">
        <v>34709404.37786976</v>
      </c>
      <c r="C751">
        <v>5146468.873257591</v>
      </c>
      <c r="D751">
        <v>12376421.94215502</v>
      </c>
      <c r="E751">
        <v>10800140.25344913</v>
      </c>
      <c r="F751">
        <v>1095945.938149052</v>
      </c>
      <c r="G751">
        <v>5290427.370858952</v>
      </c>
    </row>
    <row r="752" spans="1:7">
      <c r="A752">
        <v>750</v>
      </c>
      <c r="B752">
        <v>34709404.13456461</v>
      </c>
      <c r="C752">
        <v>5146612.078926685</v>
      </c>
      <c r="D752">
        <v>12376338.16190458</v>
      </c>
      <c r="E752">
        <v>10800140.25344913</v>
      </c>
      <c r="F752">
        <v>1095905.441803048</v>
      </c>
      <c r="G752">
        <v>5290408.198481168</v>
      </c>
    </row>
    <row r="753" spans="1:7">
      <c r="A753">
        <v>751</v>
      </c>
      <c r="B753">
        <v>34709404.93763992</v>
      </c>
      <c r="C753">
        <v>5146738.94753214</v>
      </c>
      <c r="D753">
        <v>12376264.91889616</v>
      </c>
      <c r="E753">
        <v>10800140.25344913</v>
      </c>
      <c r="F753">
        <v>1095870.894212469</v>
      </c>
      <c r="G753">
        <v>5290389.923550016</v>
      </c>
    </row>
    <row r="754" spans="1:7">
      <c r="A754">
        <v>752</v>
      </c>
      <c r="B754">
        <v>34709404.87908412</v>
      </c>
      <c r="C754">
        <v>5146656.601887492</v>
      </c>
      <c r="D754">
        <v>12376276.91579122</v>
      </c>
      <c r="E754">
        <v>10800140.25344913</v>
      </c>
      <c r="F754">
        <v>1095917.541838399</v>
      </c>
      <c r="G754">
        <v>5290413.566117876</v>
      </c>
    </row>
    <row r="755" spans="1:7">
      <c r="A755">
        <v>753</v>
      </c>
      <c r="B755">
        <v>34709405.79477318</v>
      </c>
      <c r="C755">
        <v>5146148.194102627</v>
      </c>
      <c r="D755">
        <v>12376609.89812035</v>
      </c>
      <c r="E755">
        <v>10800140.25344913</v>
      </c>
      <c r="F755">
        <v>1096034.470037421</v>
      </c>
      <c r="G755">
        <v>5290472.979063639</v>
      </c>
    </row>
    <row r="756" spans="1:7">
      <c r="A756">
        <v>754</v>
      </c>
      <c r="B756">
        <v>34709404.91400278</v>
      </c>
      <c r="C756">
        <v>5146328.785639719</v>
      </c>
      <c r="D756">
        <v>12376491.9231825</v>
      </c>
      <c r="E756">
        <v>10800140.25344913</v>
      </c>
      <c r="F756">
        <v>1095998.482248034</v>
      </c>
      <c r="G756">
        <v>5290445.469483389</v>
      </c>
    </row>
    <row r="757" spans="1:7">
      <c r="A757">
        <v>755</v>
      </c>
      <c r="B757">
        <v>34709403.78108323</v>
      </c>
      <c r="C757">
        <v>5146739.592286033</v>
      </c>
      <c r="D757">
        <v>12376200.02969194</v>
      </c>
      <c r="E757">
        <v>10800140.25344913</v>
      </c>
      <c r="F757">
        <v>1095909.938909516</v>
      </c>
      <c r="G757">
        <v>5290413.966746613</v>
      </c>
    </row>
    <row r="758" spans="1:7">
      <c r="A758">
        <v>756</v>
      </c>
      <c r="B758">
        <v>34709404.47972108</v>
      </c>
      <c r="C758">
        <v>5146801.376165976</v>
      </c>
      <c r="D758">
        <v>12376135.61765081</v>
      </c>
      <c r="E758">
        <v>10800140.25344913</v>
      </c>
      <c r="F758">
        <v>1095911.664473414</v>
      </c>
      <c r="G758">
        <v>5290415.567981747</v>
      </c>
    </row>
    <row r="759" spans="1:7">
      <c r="A759">
        <v>757</v>
      </c>
      <c r="B759">
        <v>34709403.22760985</v>
      </c>
      <c r="C759">
        <v>5147568.813956055</v>
      </c>
      <c r="D759">
        <v>12375706.91147012</v>
      </c>
      <c r="E759">
        <v>10800140.25344913</v>
      </c>
      <c r="F759">
        <v>1095676.041968985</v>
      </c>
      <c r="G759">
        <v>5290311.206765555</v>
      </c>
    </row>
    <row r="760" spans="1:7">
      <c r="A760">
        <v>758</v>
      </c>
      <c r="B760">
        <v>34709403.0950062</v>
      </c>
      <c r="C760">
        <v>5147712.256300627</v>
      </c>
      <c r="D760">
        <v>12375598.38637065</v>
      </c>
      <c r="E760">
        <v>10800140.25344913</v>
      </c>
      <c r="F760">
        <v>1095651.302735447</v>
      </c>
      <c r="G760">
        <v>5290300.896150338</v>
      </c>
    </row>
    <row r="761" spans="1:7">
      <c r="A761">
        <v>759</v>
      </c>
      <c r="B761">
        <v>34709401.17217059</v>
      </c>
      <c r="C761">
        <v>5148194.600599937</v>
      </c>
      <c r="D761">
        <v>12375318.54540898</v>
      </c>
      <c r="E761">
        <v>10800140.25344913</v>
      </c>
      <c r="F761">
        <v>1095511.531624569</v>
      </c>
      <c r="G761">
        <v>5290236.241087977</v>
      </c>
    </row>
    <row r="762" spans="1:7">
      <c r="A762">
        <v>760</v>
      </c>
      <c r="B762">
        <v>34709402.19132522</v>
      </c>
      <c r="C762">
        <v>5148354.052330746</v>
      </c>
      <c r="D762">
        <v>12375228.93107611</v>
      </c>
      <c r="E762">
        <v>10800140.25344913</v>
      </c>
      <c r="F762">
        <v>1095464.985612094</v>
      </c>
      <c r="G762">
        <v>5290213.968857139</v>
      </c>
    </row>
    <row r="763" spans="1:7">
      <c r="A763">
        <v>761</v>
      </c>
      <c r="B763">
        <v>34709402.09404573</v>
      </c>
      <c r="C763">
        <v>5148084.346042419</v>
      </c>
      <c r="D763">
        <v>12375384.21964333</v>
      </c>
      <c r="E763">
        <v>10800140.25344913</v>
      </c>
      <c r="F763">
        <v>1095544.022105611</v>
      </c>
      <c r="G763">
        <v>5290249.252805242</v>
      </c>
    </row>
    <row r="764" spans="1:7">
      <c r="A764">
        <v>762</v>
      </c>
      <c r="B764">
        <v>34709403.52499893</v>
      </c>
      <c r="C764">
        <v>5148532.722051344</v>
      </c>
      <c r="D764">
        <v>12375163.53979751</v>
      </c>
      <c r="E764">
        <v>10800140.25344913</v>
      </c>
      <c r="F764">
        <v>1095387.645586983</v>
      </c>
      <c r="G764">
        <v>5290179.364113963</v>
      </c>
    </row>
    <row r="765" spans="1:7">
      <c r="A765">
        <v>763</v>
      </c>
      <c r="B765">
        <v>34709401.93861884</v>
      </c>
      <c r="C765">
        <v>5147840.019122461</v>
      </c>
      <c r="D765">
        <v>12375496.97099342</v>
      </c>
      <c r="E765">
        <v>10800140.25344913</v>
      </c>
      <c r="F765">
        <v>1095634.391784655</v>
      </c>
      <c r="G765">
        <v>5290290.303269166</v>
      </c>
    </row>
    <row r="766" spans="1:7">
      <c r="A766">
        <v>764</v>
      </c>
      <c r="B766">
        <v>34709401.49550445</v>
      </c>
      <c r="C766">
        <v>5148306.105046288</v>
      </c>
      <c r="D766">
        <v>12375306.24449576</v>
      </c>
      <c r="E766">
        <v>10800140.25344913</v>
      </c>
      <c r="F766">
        <v>1095442.421147745</v>
      </c>
      <c r="G766">
        <v>5290206.471365518</v>
      </c>
    </row>
    <row r="767" spans="1:7">
      <c r="A767">
        <v>765</v>
      </c>
      <c r="B767">
        <v>34709401.90006213</v>
      </c>
      <c r="C767">
        <v>5148536.418357379</v>
      </c>
      <c r="D767">
        <v>12375114.24310805</v>
      </c>
      <c r="E767">
        <v>10800140.25344913</v>
      </c>
      <c r="F767">
        <v>1095414.60939302</v>
      </c>
      <c r="G767">
        <v>5290196.375754549</v>
      </c>
    </row>
    <row r="768" spans="1:7">
      <c r="A768">
        <v>766</v>
      </c>
      <c r="B768">
        <v>34709401.79501168</v>
      </c>
      <c r="C768">
        <v>5148350.829804774</v>
      </c>
      <c r="D768">
        <v>12375241.38800646</v>
      </c>
      <c r="E768">
        <v>10800140.25344913</v>
      </c>
      <c r="F768">
        <v>1095449.627657782</v>
      </c>
      <c r="G768">
        <v>5290219.696093538</v>
      </c>
    </row>
    <row r="769" spans="1:7">
      <c r="A769">
        <v>767</v>
      </c>
      <c r="B769">
        <v>34709402.07775389</v>
      </c>
      <c r="C769">
        <v>5147926.719729209</v>
      </c>
      <c r="D769">
        <v>12375521.3253489</v>
      </c>
      <c r="E769">
        <v>10800140.25344913</v>
      </c>
      <c r="F769">
        <v>1095558.091189306</v>
      </c>
      <c r="G769">
        <v>5290255.688037333</v>
      </c>
    </row>
    <row r="770" spans="1:7">
      <c r="A770">
        <v>768</v>
      </c>
      <c r="B770">
        <v>34709401.58375519</v>
      </c>
      <c r="C770">
        <v>5148061.821730487</v>
      </c>
      <c r="D770">
        <v>12375365.55130148</v>
      </c>
      <c r="E770">
        <v>10800140.25344913</v>
      </c>
      <c r="F770">
        <v>1095565.530909033</v>
      </c>
      <c r="G770">
        <v>5290268.426365053</v>
      </c>
    </row>
    <row r="771" spans="1:7">
      <c r="A771">
        <v>769</v>
      </c>
      <c r="B771">
        <v>34709400.77849394</v>
      </c>
      <c r="C771">
        <v>5148298.60797213</v>
      </c>
      <c r="D771">
        <v>12375246.73243584</v>
      </c>
      <c r="E771">
        <v>10800140.25344913</v>
      </c>
      <c r="F771">
        <v>1095487.765870206</v>
      </c>
      <c r="G771">
        <v>5290227.418766633</v>
      </c>
    </row>
    <row r="772" spans="1:7">
      <c r="A772">
        <v>770</v>
      </c>
      <c r="B772">
        <v>34709401.13307065</v>
      </c>
      <c r="C772">
        <v>5148993.359739034</v>
      </c>
      <c r="D772">
        <v>12374775.70413693</v>
      </c>
      <c r="E772">
        <v>10800140.25344913</v>
      </c>
      <c r="F772">
        <v>1095333.79044331</v>
      </c>
      <c r="G772">
        <v>5290158.025302239</v>
      </c>
    </row>
    <row r="773" spans="1:7">
      <c r="A773">
        <v>771</v>
      </c>
      <c r="B773">
        <v>34709401.22533455</v>
      </c>
      <c r="C773">
        <v>5148326.293970423</v>
      </c>
      <c r="D773">
        <v>12375242.62565104</v>
      </c>
      <c r="E773">
        <v>10800140.25344913</v>
      </c>
      <c r="F773">
        <v>1095470.63412769</v>
      </c>
      <c r="G773">
        <v>5290221.418136259</v>
      </c>
    </row>
    <row r="774" spans="1:7">
      <c r="A774">
        <v>772</v>
      </c>
      <c r="B774">
        <v>34709401.07550684</v>
      </c>
      <c r="C774">
        <v>5147242.279643318</v>
      </c>
      <c r="D774">
        <v>12375837.587532</v>
      </c>
      <c r="E774">
        <v>10800140.25344913</v>
      </c>
      <c r="F774">
        <v>1095819.74606489</v>
      </c>
      <c r="G774">
        <v>5290361.208817502</v>
      </c>
    </row>
    <row r="775" spans="1:7">
      <c r="A775">
        <v>773</v>
      </c>
      <c r="B775">
        <v>34709401.33533349</v>
      </c>
      <c r="C775">
        <v>5148580.860633897</v>
      </c>
      <c r="D775">
        <v>12375095.24529026</v>
      </c>
      <c r="E775">
        <v>10800140.25344913</v>
      </c>
      <c r="F775">
        <v>1095394.676254857</v>
      </c>
      <c r="G775">
        <v>5290190.299705346</v>
      </c>
    </row>
    <row r="776" spans="1:7">
      <c r="A776">
        <v>774</v>
      </c>
      <c r="B776">
        <v>34709400.44312719</v>
      </c>
      <c r="C776">
        <v>5148392.035561833</v>
      </c>
      <c r="D776">
        <v>12375298.52268923</v>
      </c>
      <c r="E776">
        <v>10800140.25344913</v>
      </c>
      <c r="F776">
        <v>1095389.509576843</v>
      </c>
      <c r="G776">
        <v>5290180.121850151</v>
      </c>
    </row>
    <row r="777" spans="1:7">
      <c r="A777">
        <v>775</v>
      </c>
      <c r="B777">
        <v>34709401.38999926</v>
      </c>
      <c r="C777">
        <v>5148843.50373028</v>
      </c>
      <c r="D777">
        <v>12375019.86777956</v>
      </c>
      <c r="E777">
        <v>10800140.25344913</v>
      </c>
      <c r="F777">
        <v>1095269.377579089</v>
      </c>
      <c r="G777">
        <v>5290128.387461202</v>
      </c>
    </row>
    <row r="778" spans="1:7">
      <c r="A778">
        <v>776</v>
      </c>
      <c r="B778">
        <v>34709400.90256719</v>
      </c>
      <c r="C778">
        <v>5148816.659877263</v>
      </c>
      <c r="D778">
        <v>12375032.32267882</v>
      </c>
      <c r="E778">
        <v>10800140.25344913</v>
      </c>
      <c r="F778">
        <v>1095282.79071386</v>
      </c>
      <c r="G778">
        <v>5290128.875848105</v>
      </c>
    </row>
    <row r="779" spans="1:7">
      <c r="A779">
        <v>777</v>
      </c>
      <c r="B779">
        <v>34709401.02860925</v>
      </c>
      <c r="C779">
        <v>5148374.630177506</v>
      </c>
      <c r="D779">
        <v>12375292.93159304</v>
      </c>
      <c r="E779">
        <v>10800140.25344913</v>
      </c>
      <c r="F779">
        <v>1095403.51038006</v>
      </c>
      <c r="G779">
        <v>5290189.703009515</v>
      </c>
    </row>
    <row r="780" spans="1:7">
      <c r="A780">
        <v>778</v>
      </c>
      <c r="B780">
        <v>34709400.96263729</v>
      </c>
      <c r="C780">
        <v>5149160.582111288</v>
      </c>
      <c r="D780">
        <v>12374846.64583244</v>
      </c>
      <c r="E780">
        <v>10800140.25344913</v>
      </c>
      <c r="F780">
        <v>1095166.48951658</v>
      </c>
      <c r="G780">
        <v>5290086.991727844</v>
      </c>
    </row>
    <row r="781" spans="1:7">
      <c r="A781">
        <v>779</v>
      </c>
      <c r="B781">
        <v>34709401.0866622</v>
      </c>
      <c r="C781">
        <v>5148505.964498594</v>
      </c>
      <c r="D781">
        <v>12375214.53768711</v>
      </c>
      <c r="E781">
        <v>10800140.25344913</v>
      </c>
      <c r="F781">
        <v>1095370.30828191</v>
      </c>
      <c r="G781">
        <v>5290170.022745454</v>
      </c>
    </row>
    <row r="782" spans="1:7">
      <c r="A782">
        <v>780</v>
      </c>
      <c r="B782">
        <v>34709401.03961406</v>
      </c>
      <c r="C782">
        <v>5147938.393277216</v>
      </c>
      <c r="D782">
        <v>12375574.09012807</v>
      </c>
      <c r="E782">
        <v>10800140.25344913</v>
      </c>
      <c r="F782">
        <v>1095507.82635973</v>
      </c>
      <c r="G782">
        <v>5290240.476399905</v>
      </c>
    </row>
    <row r="783" spans="1:7">
      <c r="A783">
        <v>781</v>
      </c>
      <c r="B783">
        <v>34709400.57441536</v>
      </c>
      <c r="C783">
        <v>5148577.105891738</v>
      </c>
      <c r="D783">
        <v>12375196.31705432</v>
      </c>
      <c r="E783">
        <v>10800140.25344913</v>
      </c>
      <c r="F783">
        <v>1095331.822511005</v>
      </c>
      <c r="G783">
        <v>5290155.07550916</v>
      </c>
    </row>
    <row r="784" spans="1:7">
      <c r="A784">
        <v>782</v>
      </c>
      <c r="B784">
        <v>34709400.59818395</v>
      </c>
      <c r="C784">
        <v>5148038.433419857</v>
      </c>
      <c r="D784">
        <v>12375484.54823027</v>
      </c>
      <c r="E784">
        <v>10800140.25344913</v>
      </c>
      <c r="F784">
        <v>1095512.410733072</v>
      </c>
      <c r="G784">
        <v>5290224.952351618</v>
      </c>
    </row>
    <row r="785" spans="1:7">
      <c r="A785">
        <v>783</v>
      </c>
      <c r="B785">
        <v>34709400.93891817</v>
      </c>
      <c r="C785">
        <v>5148541.98971571</v>
      </c>
      <c r="D785">
        <v>12375200.12070851</v>
      </c>
      <c r="E785">
        <v>10800140.25344913</v>
      </c>
      <c r="F785">
        <v>1095354.93550325</v>
      </c>
      <c r="G785">
        <v>5290163.639541569</v>
      </c>
    </row>
    <row r="786" spans="1:7">
      <c r="A786">
        <v>784</v>
      </c>
      <c r="B786">
        <v>34709401.43005812</v>
      </c>
      <c r="C786">
        <v>5148453.725358439</v>
      </c>
      <c r="D786">
        <v>12375195.69455706</v>
      </c>
      <c r="E786">
        <v>10800140.25344913</v>
      </c>
      <c r="F786">
        <v>1095418.972532713</v>
      </c>
      <c r="G786">
        <v>5290192.784160774</v>
      </c>
    </row>
    <row r="787" spans="1:7">
      <c r="A787">
        <v>785</v>
      </c>
      <c r="B787">
        <v>34709401.29666068</v>
      </c>
      <c r="C787">
        <v>5148469.001553595</v>
      </c>
      <c r="D787">
        <v>12375216.121294</v>
      </c>
      <c r="E787">
        <v>10800140.25344913</v>
      </c>
      <c r="F787">
        <v>1095392.459808394</v>
      </c>
      <c r="G787">
        <v>5290183.460555554</v>
      </c>
    </row>
    <row r="788" spans="1:7">
      <c r="A788">
        <v>786</v>
      </c>
      <c r="B788">
        <v>34709401.16791181</v>
      </c>
      <c r="C788">
        <v>5148518.769451156</v>
      </c>
      <c r="D788">
        <v>12375198.71605197</v>
      </c>
      <c r="E788">
        <v>10800140.25344913</v>
      </c>
      <c r="F788">
        <v>1095372.134427855</v>
      </c>
      <c r="G788">
        <v>5290171.294531691</v>
      </c>
    </row>
    <row r="789" spans="1:7">
      <c r="A789">
        <v>787</v>
      </c>
      <c r="B789">
        <v>34709400.38755197</v>
      </c>
      <c r="C789">
        <v>5148011.994972042</v>
      </c>
      <c r="D789">
        <v>12375524.32697586</v>
      </c>
      <c r="E789">
        <v>10800140.25344913</v>
      </c>
      <c r="F789">
        <v>1095496.947280521</v>
      </c>
      <c r="G789">
        <v>5290226.864874417</v>
      </c>
    </row>
    <row r="790" spans="1:7">
      <c r="A790">
        <v>788</v>
      </c>
      <c r="B790">
        <v>34709401.00146893</v>
      </c>
      <c r="C790">
        <v>5147327.519402447</v>
      </c>
      <c r="D790">
        <v>12375980.07819488</v>
      </c>
      <c r="E790">
        <v>10800140.25344913</v>
      </c>
      <c r="F790">
        <v>1095655.319415255</v>
      </c>
      <c r="G790">
        <v>5290297.83100721</v>
      </c>
    </row>
    <row r="791" spans="1:7">
      <c r="A791">
        <v>789</v>
      </c>
      <c r="B791">
        <v>34709400.63743281</v>
      </c>
      <c r="C791">
        <v>5148022.826602113</v>
      </c>
      <c r="D791">
        <v>12375563.9120097</v>
      </c>
      <c r="E791">
        <v>10800140.25344913</v>
      </c>
      <c r="F791">
        <v>1095464.101689012</v>
      </c>
      <c r="G791">
        <v>5290209.543682862</v>
      </c>
    </row>
    <row r="792" spans="1:7">
      <c r="A792">
        <v>790</v>
      </c>
      <c r="B792">
        <v>34709401.30364719</v>
      </c>
      <c r="C792">
        <v>5148368.400140737</v>
      </c>
      <c r="D792">
        <v>12375258.012906</v>
      </c>
      <c r="E792">
        <v>10800140.25344913</v>
      </c>
      <c r="F792">
        <v>1095434.999450116</v>
      </c>
      <c r="G792">
        <v>5290199.637701207</v>
      </c>
    </row>
    <row r="793" spans="1:7">
      <c r="A793">
        <v>791</v>
      </c>
      <c r="B793">
        <v>34709400.28185892</v>
      </c>
      <c r="C793">
        <v>5147415.802193992</v>
      </c>
      <c r="D793">
        <v>12375855.22658132</v>
      </c>
      <c r="E793">
        <v>10800140.25344913</v>
      </c>
      <c r="F793">
        <v>1095685.712251107</v>
      </c>
      <c r="G793">
        <v>5290303.287383368</v>
      </c>
    </row>
    <row r="794" spans="1:7">
      <c r="A794">
        <v>792</v>
      </c>
      <c r="B794">
        <v>34709401.23020616</v>
      </c>
      <c r="C794">
        <v>5147354.98778742</v>
      </c>
      <c r="D794">
        <v>12375943.53484885</v>
      </c>
      <c r="E794">
        <v>10800140.25344913</v>
      </c>
      <c r="F794">
        <v>1095668.114498168</v>
      </c>
      <c r="G794">
        <v>5290294.339622593</v>
      </c>
    </row>
    <row r="795" spans="1:7">
      <c r="A795">
        <v>793</v>
      </c>
      <c r="B795">
        <v>34709400.57801491</v>
      </c>
      <c r="C795">
        <v>5147532.917269556</v>
      </c>
      <c r="D795">
        <v>12375788.10221517</v>
      </c>
      <c r="E795">
        <v>10800140.25344913</v>
      </c>
      <c r="F795">
        <v>1095650.692401647</v>
      </c>
      <c r="G795">
        <v>5290288.612679398</v>
      </c>
    </row>
    <row r="796" spans="1:7">
      <c r="A796">
        <v>794</v>
      </c>
      <c r="B796">
        <v>34709401.28424097</v>
      </c>
      <c r="C796">
        <v>5147161.622097068</v>
      </c>
      <c r="D796">
        <v>12376016.04356458</v>
      </c>
      <c r="E796">
        <v>10800140.25344913</v>
      </c>
      <c r="F796">
        <v>1095758.487523569</v>
      </c>
      <c r="G796">
        <v>5290324.877606618</v>
      </c>
    </row>
    <row r="797" spans="1:7">
      <c r="A797">
        <v>795</v>
      </c>
      <c r="B797">
        <v>34709400.30107853</v>
      </c>
      <c r="C797">
        <v>5147204.009756329</v>
      </c>
      <c r="D797">
        <v>12375980.66245884</v>
      </c>
      <c r="E797">
        <v>10800140.25344913</v>
      </c>
      <c r="F797">
        <v>1095748.644701948</v>
      </c>
      <c r="G797">
        <v>5290326.730712272</v>
      </c>
    </row>
    <row r="798" spans="1:7">
      <c r="A798">
        <v>796</v>
      </c>
      <c r="B798">
        <v>34709400.25411712</v>
      </c>
      <c r="C798">
        <v>5147369.476642387</v>
      </c>
      <c r="D798">
        <v>12375894.61001143</v>
      </c>
      <c r="E798">
        <v>10800140.25344913</v>
      </c>
      <c r="F798">
        <v>1095690.795625546</v>
      </c>
      <c r="G798">
        <v>5290305.118388628</v>
      </c>
    </row>
    <row r="799" spans="1:7">
      <c r="A799">
        <v>797</v>
      </c>
      <c r="B799">
        <v>34709400.3182973</v>
      </c>
      <c r="C799">
        <v>5147080.446075772</v>
      </c>
      <c r="D799">
        <v>12376072.33068438</v>
      </c>
      <c r="E799">
        <v>10800140.25344913</v>
      </c>
      <c r="F799">
        <v>1095767.951491345</v>
      </c>
      <c r="G799">
        <v>5290339.336596668</v>
      </c>
    </row>
    <row r="800" spans="1:7">
      <c r="A800">
        <v>798</v>
      </c>
      <c r="B800">
        <v>34709400.6408674</v>
      </c>
      <c r="C800">
        <v>5147351.600290567</v>
      </c>
      <c r="D800">
        <v>12375911.05670844</v>
      </c>
      <c r="E800">
        <v>10800140.25344913</v>
      </c>
      <c r="F800">
        <v>1095692.621107021</v>
      </c>
      <c r="G800">
        <v>5290305.10931224</v>
      </c>
    </row>
    <row r="801" spans="1:7">
      <c r="A801">
        <v>799</v>
      </c>
      <c r="B801">
        <v>34709400.73649433</v>
      </c>
      <c r="C801">
        <v>5147454.382630734</v>
      </c>
      <c r="D801">
        <v>12375859.77398346</v>
      </c>
      <c r="E801">
        <v>10800140.25344913</v>
      </c>
      <c r="F801">
        <v>1095658.945322457</v>
      </c>
      <c r="G801">
        <v>5290287.381108542</v>
      </c>
    </row>
    <row r="802" spans="1:7">
      <c r="A802">
        <v>800</v>
      </c>
      <c r="B802">
        <v>34709400.12696418</v>
      </c>
      <c r="C802">
        <v>5147413.170271523</v>
      </c>
      <c r="D802">
        <v>12375867.08857279</v>
      </c>
      <c r="E802">
        <v>10800140.25344913</v>
      </c>
      <c r="F802">
        <v>1095677.730275998</v>
      </c>
      <c r="G802">
        <v>5290301.884394733</v>
      </c>
    </row>
    <row r="803" spans="1:7">
      <c r="A803">
        <v>801</v>
      </c>
      <c r="B803">
        <v>34709400.89897354</v>
      </c>
      <c r="C803">
        <v>5147331.461126063</v>
      </c>
      <c r="D803">
        <v>12375896.31521778</v>
      </c>
      <c r="E803">
        <v>10800140.25344913</v>
      </c>
      <c r="F803">
        <v>1095715.528863187</v>
      </c>
      <c r="G803">
        <v>5290317.340317379</v>
      </c>
    </row>
    <row r="804" spans="1:7">
      <c r="A804">
        <v>802</v>
      </c>
      <c r="B804">
        <v>34709400.31088541</v>
      </c>
      <c r="C804">
        <v>5147341.340945683</v>
      </c>
      <c r="D804">
        <v>12375922.75293493</v>
      </c>
      <c r="E804">
        <v>10800140.25344913</v>
      </c>
      <c r="F804">
        <v>1095688.66605217</v>
      </c>
      <c r="G804">
        <v>5290307.297503496</v>
      </c>
    </row>
    <row r="805" spans="1:7">
      <c r="A805">
        <v>803</v>
      </c>
      <c r="B805">
        <v>34709400.88374432</v>
      </c>
      <c r="C805">
        <v>5147049.80712723</v>
      </c>
      <c r="D805">
        <v>12376116.29496314</v>
      </c>
      <c r="E805">
        <v>10800140.25344913</v>
      </c>
      <c r="F805">
        <v>1095758.114720003</v>
      </c>
      <c r="G805">
        <v>5290336.413484817</v>
      </c>
    </row>
    <row r="806" spans="1:7">
      <c r="A806">
        <v>804</v>
      </c>
      <c r="B806">
        <v>34709400.20162561</v>
      </c>
      <c r="C806">
        <v>5147558.011450228</v>
      </c>
      <c r="D806">
        <v>12375806.57294159</v>
      </c>
      <c r="E806">
        <v>10800140.25344913</v>
      </c>
      <c r="F806">
        <v>1095619.135605016</v>
      </c>
      <c r="G806">
        <v>5290276.228179643</v>
      </c>
    </row>
    <row r="807" spans="1:7">
      <c r="A807">
        <v>805</v>
      </c>
      <c r="B807">
        <v>34709400.23608661</v>
      </c>
      <c r="C807">
        <v>5146919.683875103</v>
      </c>
      <c r="D807">
        <v>12376176.3442269</v>
      </c>
      <c r="E807">
        <v>10800140.25344913</v>
      </c>
      <c r="F807">
        <v>1095807.279377236</v>
      </c>
      <c r="G807">
        <v>5290356.675158229</v>
      </c>
    </row>
    <row r="808" spans="1:7">
      <c r="A808">
        <v>806</v>
      </c>
      <c r="B808">
        <v>34709400.50814471</v>
      </c>
      <c r="C808">
        <v>5147229.598781069</v>
      </c>
      <c r="D808">
        <v>12375971.77349754</v>
      </c>
      <c r="E808">
        <v>10800140.25344913</v>
      </c>
      <c r="F808">
        <v>1095733.71209477</v>
      </c>
      <c r="G808">
        <v>5290325.170322198</v>
      </c>
    </row>
    <row r="809" spans="1:7">
      <c r="A809">
        <v>807</v>
      </c>
      <c r="B809">
        <v>34709399.58491725</v>
      </c>
      <c r="C809">
        <v>5147456.131096181</v>
      </c>
      <c r="D809">
        <v>12375805.26601099</v>
      </c>
      <c r="E809">
        <v>10800140.25344913</v>
      </c>
      <c r="F809">
        <v>1095688.759476117</v>
      </c>
      <c r="G809">
        <v>5290309.174884833</v>
      </c>
    </row>
    <row r="810" spans="1:7">
      <c r="A810">
        <v>808</v>
      </c>
      <c r="B810">
        <v>34709399.72227056</v>
      </c>
      <c r="C810">
        <v>5147435.867721822</v>
      </c>
      <c r="D810">
        <v>12375814.53646648</v>
      </c>
      <c r="E810">
        <v>10800140.25344913</v>
      </c>
      <c r="F810">
        <v>1095696.403081986</v>
      </c>
      <c r="G810">
        <v>5290312.661551144</v>
      </c>
    </row>
    <row r="811" spans="1:7">
      <c r="A811">
        <v>809</v>
      </c>
      <c r="B811">
        <v>34709399.44555795</v>
      </c>
      <c r="C811">
        <v>5147525.361799677</v>
      </c>
      <c r="D811">
        <v>12375732.9886564</v>
      </c>
      <c r="E811">
        <v>10800140.25344913</v>
      </c>
      <c r="F811">
        <v>1095690.476128785</v>
      </c>
      <c r="G811">
        <v>5290310.365523963</v>
      </c>
    </row>
    <row r="812" spans="1:7">
      <c r="A812">
        <v>810</v>
      </c>
      <c r="B812">
        <v>34709399.83933166</v>
      </c>
      <c r="C812">
        <v>5147664.917940599</v>
      </c>
      <c r="D812">
        <v>12375647.48727322</v>
      </c>
      <c r="E812">
        <v>10800140.25344913</v>
      </c>
      <c r="F812">
        <v>1095654.099129437</v>
      </c>
      <c r="G812">
        <v>5290293.08153927</v>
      </c>
    </row>
    <row r="813" spans="1:7">
      <c r="A813">
        <v>811</v>
      </c>
      <c r="B813">
        <v>34709399.93759164</v>
      </c>
      <c r="C813">
        <v>5147610.934536373</v>
      </c>
      <c r="D813">
        <v>12375688.30099117</v>
      </c>
      <c r="E813">
        <v>10800140.25344913</v>
      </c>
      <c r="F813">
        <v>1095658.204078837</v>
      </c>
      <c r="G813">
        <v>5290302.244536127</v>
      </c>
    </row>
    <row r="814" spans="1:7">
      <c r="A814">
        <v>812</v>
      </c>
      <c r="B814">
        <v>34709399.7139098</v>
      </c>
      <c r="C814">
        <v>5147415.686292607</v>
      </c>
      <c r="D814">
        <v>12375798.97858726</v>
      </c>
      <c r="E814">
        <v>10800140.25344913</v>
      </c>
      <c r="F814">
        <v>1095720.292600659</v>
      </c>
      <c r="G814">
        <v>5290324.502980137</v>
      </c>
    </row>
    <row r="815" spans="1:7">
      <c r="A815">
        <v>813</v>
      </c>
      <c r="B815">
        <v>34709399.18748822</v>
      </c>
      <c r="C815">
        <v>5147819.879291367</v>
      </c>
      <c r="D815">
        <v>12375520.88462807</v>
      </c>
      <c r="E815">
        <v>10800140.25344913</v>
      </c>
      <c r="F815">
        <v>1095631.436428608</v>
      </c>
      <c r="G815">
        <v>5290286.733691045</v>
      </c>
    </row>
    <row r="816" spans="1:7">
      <c r="A816">
        <v>814</v>
      </c>
      <c r="B816">
        <v>34709399.28979763</v>
      </c>
      <c r="C816">
        <v>5147723.437397702</v>
      </c>
      <c r="D816">
        <v>12375584.73483571</v>
      </c>
      <c r="E816">
        <v>10800140.25344913</v>
      </c>
      <c r="F816">
        <v>1095652.717889762</v>
      </c>
      <c r="G816">
        <v>5290298.146225308</v>
      </c>
    </row>
    <row r="817" spans="1:7">
      <c r="A817">
        <v>815</v>
      </c>
      <c r="B817">
        <v>34709398.61810581</v>
      </c>
      <c r="C817">
        <v>5147737.197381671</v>
      </c>
      <c r="D817">
        <v>12375568.17293706</v>
      </c>
      <c r="E817">
        <v>10800140.25344913</v>
      </c>
      <c r="F817">
        <v>1095656.892002589</v>
      </c>
      <c r="G817">
        <v>5290296.10233536</v>
      </c>
    </row>
    <row r="818" spans="1:7">
      <c r="A818">
        <v>816</v>
      </c>
      <c r="B818">
        <v>34709398.20114739</v>
      </c>
      <c r="C818">
        <v>5147843.380393481</v>
      </c>
      <c r="D818">
        <v>12375515.73343517</v>
      </c>
      <c r="E818">
        <v>10800140.25344913</v>
      </c>
      <c r="F818">
        <v>1095618.727018679</v>
      </c>
      <c r="G818">
        <v>5290280.106850932</v>
      </c>
    </row>
    <row r="819" spans="1:7">
      <c r="A819">
        <v>817</v>
      </c>
      <c r="B819">
        <v>34709398.24409085</v>
      </c>
      <c r="C819">
        <v>5147957.406140716</v>
      </c>
      <c r="D819">
        <v>12375458.39452813</v>
      </c>
      <c r="E819">
        <v>10800140.25344913</v>
      </c>
      <c r="F819">
        <v>1095579.711299561</v>
      </c>
      <c r="G819">
        <v>5290262.478673306</v>
      </c>
    </row>
    <row r="820" spans="1:7">
      <c r="A820">
        <v>818</v>
      </c>
      <c r="B820">
        <v>34709398.46098017</v>
      </c>
      <c r="C820">
        <v>5148151.467745658</v>
      </c>
      <c r="D820">
        <v>12375305.39772225</v>
      </c>
      <c r="E820">
        <v>10800140.25344913</v>
      </c>
      <c r="F820">
        <v>1095549.257258839</v>
      </c>
      <c r="G820">
        <v>5290252.084804288</v>
      </c>
    </row>
    <row r="821" spans="1:7">
      <c r="A821">
        <v>819</v>
      </c>
      <c r="B821">
        <v>34709398.31815675</v>
      </c>
      <c r="C821">
        <v>5147884.632815506</v>
      </c>
      <c r="D821">
        <v>12375492.16849505</v>
      </c>
      <c r="E821">
        <v>10800140.25344913</v>
      </c>
      <c r="F821">
        <v>1095607.862998402</v>
      </c>
      <c r="G821">
        <v>5290273.40039866</v>
      </c>
    </row>
    <row r="822" spans="1:7">
      <c r="A822">
        <v>820</v>
      </c>
      <c r="B822">
        <v>34709398.55961995</v>
      </c>
      <c r="C822">
        <v>5147917.635616808</v>
      </c>
      <c r="D822">
        <v>12375446.73539953</v>
      </c>
      <c r="E822">
        <v>10800140.25344913</v>
      </c>
      <c r="F822">
        <v>1095613.597476583</v>
      </c>
      <c r="G822">
        <v>5290280.337677898</v>
      </c>
    </row>
    <row r="823" spans="1:7">
      <c r="A823">
        <v>821</v>
      </c>
      <c r="B823">
        <v>34709398.33378784</v>
      </c>
      <c r="C823">
        <v>5147605.247113056</v>
      </c>
      <c r="D823">
        <v>12375656.77240972</v>
      </c>
      <c r="E823">
        <v>10800140.25344913</v>
      </c>
      <c r="F823">
        <v>1095687.408093451</v>
      </c>
      <c r="G823">
        <v>5290308.652722475</v>
      </c>
    </row>
    <row r="824" spans="1:7">
      <c r="A824">
        <v>822</v>
      </c>
      <c r="B824">
        <v>34709398.36338532</v>
      </c>
      <c r="C824">
        <v>5148185.871397639</v>
      </c>
      <c r="D824">
        <v>12375293.63626189</v>
      </c>
      <c r="E824">
        <v>10800140.25344913</v>
      </c>
      <c r="F824">
        <v>1095534.251490352</v>
      </c>
      <c r="G824">
        <v>5290244.350786317</v>
      </c>
    </row>
    <row r="825" spans="1:7">
      <c r="A825">
        <v>823</v>
      </c>
      <c r="B825">
        <v>34709398.12640946</v>
      </c>
      <c r="C825">
        <v>5148049.247281979</v>
      </c>
      <c r="D825">
        <v>12375419.66142854</v>
      </c>
      <c r="E825">
        <v>10800140.25344913</v>
      </c>
      <c r="F825">
        <v>1095541.450911563</v>
      </c>
      <c r="G825">
        <v>5290247.513338256</v>
      </c>
    </row>
    <row r="826" spans="1:7">
      <c r="A826">
        <v>824</v>
      </c>
      <c r="B826">
        <v>34709398.29926453</v>
      </c>
      <c r="C826">
        <v>5148147.262445226</v>
      </c>
      <c r="D826">
        <v>12375350.96819511</v>
      </c>
      <c r="E826">
        <v>10800140.25344913</v>
      </c>
      <c r="F826">
        <v>1095520.941060219</v>
      </c>
      <c r="G826">
        <v>5290238.874114833</v>
      </c>
    </row>
    <row r="827" spans="1:7">
      <c r="A827">
        <v>825</v>
      </c>
      <c r="B827">
        <v>34709398.25108821</v>
      </c>
      <c r="C827">
        <v>5147918.579262486</v>
      </c>
      <c r="D827">
        <v>12375499.78043826</v>
      </c>
      <c r="E827">
        <v>10800140.25344913</v>
      </c>
      <c r="F827">
        <v>1095575.741281098</v>
      </c>
      <c r="G827">
        <v>5290263.896657229</v>
      </c>
    </row>
    <row r="828" spans="1:7">
      <c r="A828">
        <v>826</v>
      </c>
      <c r="B828">
        <v>34709398.28280599</v>
      </c>
      <c r="C828">
        <v>5147871.562155273</v>
      </c>
      <c r="D828">
        <v>12375552.79570355</v>
      </c>
      <c r="E828">
        <v>10800140.25344913</v>
      </c>
      <c r="F828">
        <v>1095574.006279897</v>
      </c>
      <c r="G828">
        <v>5290259.665218136</v>
      </c>
    </row>
    <row r="829" spans="1:7">
      <c r="A829">
        <v>827</v>
      </c>
      <c r="B829">
        <v>34709398.36637988</v>
      </c>
      <c r="C829">
        <v>5148158.481225429</v>
      </c>
      <c r="D829">
        <v>12375355.1441442</v>
      </c>
      <c r="E829">
        <v>10800140.25344913</v>
      </c>
      <c r="F829">
        <v>1095509.080581145</v>
      </c>
      <c r="G829">
        <v>5290235.406979969</v>
      </c>
    </row>
    <row r="830" spans="1:7">
      <c r="A830">
        <v>828</v>
      </c>
      <c r="B830">
        <v>34709398.05548653</v>
      </c>
      <c r="C830">
        <v>5148142.929680687</v>
      </c>
      <c r="D830">
        <v>12375363.36349189</v>
      </c>
      <c r="E830">
        <v>10800140.25344913</v>
      </c>
      <c r="F830">
        <v>1095515.145753239</v>
      </c>
      <c r="G830">
        <v>5290236.363111582</v>
      </c>
    </row>
    <row r="831" spans="1:7">
      <c r="A831">
        <v>829</v>
      </c>
      <c r="B831">
        <v>34709398.31542326</v>
      </c>
      <c r="C831">
        <v>5148284.822249986</v>
      </c>
      <c r="D831">
        <v>12375276.86363965</v>
      </c>
      <c r="E831">
        <v>10800140.25344913</v>
      </c>
      <c r="F831">
        <v>1095477.004968165</v>
      </c>
      <c r="G831">
        <v>5290219.37111632</v>
      </c>
    </row>
    <row r="832" spans="1:7">
      <c r="A832">
        <v>830</v>
      </c>
      <c r="B832">
        <v>34709398.31507</v>
      </c>
      <c r="C832">
        <v>5148098.711296563</v>
      </c>
      <c r="D832">
        <v>12375393.74017947</v>
      </c>
      <c r="E832">
        <v>10800140.25344913</v>
      </c>
      <c r="F832">
        <v>1095525.900126936</v>
      </c>
      <c r="G832">
        <v>5290239.710017906</v>
      </c>
    </row>
    <row r="833" spans="1:7">
      <c r="A833">
        <v>831</v>
      </c>
      <c r="B833">
        <v>34709398.32324262</v>
      </c>
      <c r="C833">
        <v>5148356.626725892</v>
      </c>
      <c r="D833">
        <v>12375227.10003203</v>
      </c>
      <c r="E833">
        <v>10800140.25344913</v>
      </c>
      <c r="F833">
        <v>1095460.935537408</v>
      </c>
      <c r="G833">
        <v>5290213.407498158</v>
      </c>
    </row>
    <row r="834" spans="1:7">
      <c r="A834">
        <v>832</v>
      </c>
      <c r="B834">
        <v>34709398.00053576</v>
      </c>
      <c r="C834">
        <v>5147684.235174269</v>
      </c>
      <c r="D834">
        <v>12375622.71125317</v>
      </c>
      <c r="E834">
        <v>10800140.25344913</v>
      </c>
      <c r="F834">
        <v>1095655.578718975</v>
      </c>
      <c r="G834">
        <v>5290295.221940213</v>
      </c>
    </row>
    <row r="835" spans="1:7">
      <c r="A835">
        <v>833</v>
      </c>
      <c r="B835">
        <v>34709398.19122764</v>
      </c>
      <c r="C835">
        <v>5147627.714757399</v>
      </c>
      <c r="D835">
        <v>12375670.00135259</v>
      </c>
      <c r="E835">
        <v>10800140.25344913</v>
      </c>
      <c r="F835">
        <v>1095662.340964143</v>
      </c>
      <c r="G835">
        <v>5290297.880704384</v>
      </c>
    </row>
    <row r="836" spans="1:7">
      <c r="A836">
        <v>834</v>
      </c>
      <c r="B836">
        <v>34709397.88251249</v>
      </c>
      <c r="C836">
        <v>5147544.063350581</v>
      </c>
      <c r="D836">
        <v>12375723.11803464</v>
      </c>
      <c r="E836">
        <v>10800140.25344913</v>
      </c>
      <c r="F836">
        <v>1095682.181764826</v>
      </c>
      <c r="G836">
        <v>5290308.26591331</v>
      </c>
    </row>
    <row r="837" spans="1:7">
      <c r="A837">
        <v>835</v>
      </c>
      <c r="B837">
        <v>34709398.05428763</v>
      </c>
      <c r="C837">
        <v>5147397.03838151</v>
      </c>
      <c r="D837">
        <v>12375789.33125317</v>
      </c>
      <c r="E837">
        <v>10800140.25344913</v>
      </c>
      <c r="F837">
        <v>1095739.379320241</v>
      </c>
      <c r="G837">
        <v>5290332.051883578</v>
      </c>
    </row>
    <row r="838" spans="1:7">
      <c r="A838">
        <v>836</v>
      </c>
      <c r="B838">
        <v>34709398.05529595</v>
      </c>
      <c r="C838">
        <v>5147613.436432082</v>
      </c>
      <c r="D838">
        <v>12375708.33549541</v>
      </c>
      <c r="E838">
        <v>10800140.25344913</v>
      </c>
      <c r="F838">
        <v>1095647.234354968</v>
      </c>
      <c r="G838">
        <v>5290288.795564358</v>
      </c>
    </row>
    <row r="839" spans="1:7">
      <c r="A839">
        <v>837</v>
      </c>
      <c r="B839">
        <v>34709397.9538981</v>
      </c>
      <c r="C839">
        <v>5147495.746774057</v>
      </c>
      <c r="D839">
        <v>12375761.83287028</v>
      </c>
      <c r="E839">
        <v>10800140.25344913</v>
      </c>
      <c r="F839">
        <v>1095690.892074326</v>
      </c>
      <c r="G839">
        <v>5290309.228730307</v>
      </c>
    </row>
    <row r="840" spans="1:7">
      <c r="A840">
        <v>838</v>
      </c>
      <c r="B840">
        <v>34709397.81587356</v>
      </c>
      <c r="C840">
        <v>5147570.879251025</v>
      </c>
      <c r="D840">
        <v>12375735.89114953</v>
      </c>
      <c r="E840">
        <v>10800140.25344913</v>
      </c>
      <c r="F840">
        <v>1095652.733642047</v>
      </c>
      <c r="G840">
        <v>5290298.058381826</v>
      </c>
    </row>
    <row r="841" spans="1:7">
      <c r="A841">
        <v>839</v>
      </c>
      <c r="B841">
        <v>34709398.12405986</v>
      </c>
      <c r="C841">
        <v>5147592.882695722</v>
      </c>
      <c r="D841">
        <v>12375707.58571086</v>
      </c>
      <c r="E841">
        <v>10800140.25344913</v>
      </c>
      <c r="F841">
        <v>1095657.150399172</v>
      </c>
      <c r="G841">
        <v>5290300.251804974</v>
      </c>
    </row>
    <row r="842" spans="1:7">
      <c r="A842">
        <v>840</v>
      </c>
      <c r="B842">
        <v>34709398.06618763</v>
      </c>
      <c r="C842">
        <v>5147494.53789867</v>
      </c>
      <c r="D842">
        <v>12375792.53227937</v>
      </c>
      <c r="E842">
        <v>10800140.25344913</v>
      </c>
      <c r="F842">
        <v>1095666.514628878</v>
      </c>
      <c r="G842">
        <v>5290304.227931583</v>
      </c>
    </row>
    <row r="843" spans="1:7">
      <c r="A843">
        <v>841</v>
      </c>
      <c r="B843">
        <v>34709397.77634863</v>
      </c>
      <c r="C843">
        <v>5147740.101126464</v>
      </c>
      <c r="D843">
        <v>12375633.18513549</v>
      </c>
      <c r="E843">
        <v>10800140.25344913</v>
      </c>
      <c r="F843">
        <v>1095607.597410003</v>
      </c>
      <c r="G843">
        <v>5290276.639227539</v>
      </c>
    </row>
    <row r="844" spans="1:7">
      <c r="A844">
        <v>842</v>
      </c>
      <c r="B844">
        <v>34709397.85039992</v>
      </c>
      <c r="C844">
        <v>5147831.860246485</v>
      </c>
      <c r="D844">
        <v>12375583.16680501</v>
      </c>
      <c r="E844">
        <v>10800140.25344913</v>
      </c>
      <c r="F844">
        <v>1095579.253665053</v>
      </c>
      <c r="G844">
        <v>5290263.316234238</v>
      </c>
    </row>
    <row r="845" spans="1:7">
      <c r="A845">
        <v>843</v>
      </c>
      <c r="B845">
        <v>34709397.83060433</v>
      </c>
      <c r="C845">
        <v>5147724.183095844</v>
      </c>
      <c r="D845">
        <v>12375649.07635276</v>
      </c>
      <c r="E845">
        <v>10800140.25344913</v>
      </c>
      <c r="F845">
        <v>1095609.275537121</v>
      </c>
      <c r="G845">
        <v>5290275.042169476</v>
      </c>
    </row>
    <row r="846" spans="1:7">
      <c r="A846">
        <v>844</v>
      </c>
      <c r="B846">
        <v>34709397.78671487</v>
      </c>
      <c r="C846">
        <v>5147362.723396813</v>
      </c>
      <c r="D846">
        <v>12375900.04069887</v>
      </c>
      <c r="E846">
        <v>10800140.25344913</v>
      </c>
      <c r="F846">
        <v>1095683.895968212</v>
      </c>
      <c r="G846">
        <v>5290310.87320184</v>
      </c>
    </row>
    <row r="847" spans="1:7">
      <c r="A847">
        <v>845</v>
      </c>
      <c r="B847">
        <v>34709397.90038075</v>
      </c>
      <c r="C847">
        <v>5147811.813575962</v>
      </c>
      <c r="D847">
        <v>12375595.77469279</v>
      </c>
      <c r="E847">
        <v>10800140.25344913</v>
      </c>
      <c r="F847">
        <v>1095583.225473476</v>
      </c>
      <c r="G847">
        <v>5290266.833189389</v>
      </c>
    </row>
    <row r="848" spans="1:7">
      <c r="A848">
        <v>846</v>
      </c>
      <c r="B848">
        <v>34709398.13572145</v>
      </c>
      <c r="C848">
        <v>5147655.091398159</v>
      </c>
      <c r="D848">
        <v>12375692.80446374</v>
      </c>
      <c r="E848">
        <v>10800140.25344913</v>
      </c>
      <c r="F848">
        <v>1095624.730119757</v>
      </c>
      <c r="G848">
        <v>5290285.256290652</v>
      </c>
    </row>
    <row r="849" spans="1:7">
      <c r="A849">
        <v>847</v>
      </c>
      <c r="B849">
        <v>34709397.93382117</v>
      </c>
      <c r="C849">
        <v>5147637.717922403</v>
      </c>
      <c r="D849">
        <v>12375697.87331772</v>
      </c>
      <c r="E849">
        <v>10800140.25344913</v>
      </c>
      <c r="F849">
        <v>1095634.119499068</v>
      </c>
      <c r="G849">
        <v>5290287.969632844</v>
      </c>
    </row>
    <row r="850" spans="1:7">
      <c r="A850">
        <v>848</v>
      </c>
      <c r="B850">
        <v>34709397.58021382</v>
      </c>
      <c r="C850">
        <v>5147926.37488664</v>
      </c>
      <c r="D850">
        <v>12375496.06640359</v>
      </c>
      <c r="E850">
        <v>10800140.25344913</v>
      </c>
      <c r="F850">
        <v>1095571.031102024</v>
      </c>
      <c r="G850">
        <v>5290263.854372433</v>
      </c>
    </row>
    <row r="851" spans="1:7">
      <c r="A851">
        <v>849</v>
      </c>
      <c r="B851">
        <v>34709397.68154793</v>
      </c>
      <c r="C851">
        <v>5148033.616971204</v>
      </c>
      <c r="D851">
        <v>12375429.17354206</v>
      </c>
      <c r="E851">
        <v>10800140.25344913</v>
      </c>
      <c r="F851">
        <v>1095542.719059095</v>
      </c>
      <c r="G851">
        <v>5290251.918526432</v>
      </c>
    </row>
    <row r="852" spans="1:7">
      <c r="A852">
        <v>850</v>
      </c>
      <c r="B852">
        <v>34709397.4266962</v>
      </c>
      <c r="C852">
        <v>5148147.493112371</v>
      </c>
      <c r="D852">
        <v>12375348.8822662</v>
      </c>
      <c r="E852">
        <v>10800140.25344913</v>
      </c>
      <c r="F852">
        <v>1095519.10902005</v>
      </c>
      <c r="G852">
        <v>5290241.688848442</v>
      </c>
    </row>
    <row r="853" spans="1:7">
      <c r="A853">
        <v>851</v>
      </c>
      <c r="B853">
        <v>34709397.4164478</v>
      </c>
      <c r="C853">
        <v>5148207.401585445</v>
      </c>
      <c r="D853">
        <v>12375323.70418407</v>
      </c>
      <c r="E853">
        <v>10800140.25344913</v>
      </c>
      <c r="F853">
        <v>1095494.950103484</v>
      </c>
      <c r="G853">
        <v>5290231.107125673</v>
      </c>
    </row>
    <row r="854" spans="1:7">
      <c r="A854">
        <v>852</v>
      </c>
      <c r="B854">
        <v>34709397.45785676</v>
      </c>
      <c r="C854">
        <v>5147654.09354073</v>
      </c>
      <c r="D854">
        <v>12375672.73656984</v>
      </c>
      <c r="E854">
        <v>10800140.25344913</v>
      </c>
      <c r="F854">
        <v>1095639.656469354</v>
      </c>
      <c r="G854">
        <v>5290290.717827704</v>
      </c>
    </row>
    <row r="855" spans="1:7">
      <c r="A855">
        <v>853</v>
      </c>
      <c r="B855">
        <v>34709397.43886128</v>
      </c>
      <c r="C855">
        <v>5148196.606513234</v>
      </c>
      <c r="D855">
        <v>12375330.81228836</v>
      </c>
      <c r="E855">
        <v>10800140.25344913</v>
      </c>
      <c r="F855">
        <v>1095499.378731907</v>
      </c>
      <c r="G855">
        <v>5290230.387878644</v>
      </c>
    </row>
    <row r="856" spans="1:7">
      <c r="A856">
        <v>854</v>
      </c>
      <c r="B856">
        <v>34709397.74403521</v>
      </c>
      <c r="C856">
        <v>5148386.83602462</v>
      </c>
      <c r="D856">
        <v>12375225.8960814</v>
      </c>
      <c r="E856">
        <v>10800140.25344913</v>
      </c>
      <c r="F856">
        <v>1095436.670834469</v>
      </c>
      <c r="G856">
        <v>5290208.087645601</v>
      </c>
    </row>
    <row r="857" spans="1:7">
      <c r="A857">
        <v>855</v>
      </c>
      <c r="B857">
        <v>34709397.49429053</v>
      </c>
      <c r="C857">
        <v>5148057.038883646</v>
      </c>
      <c r="D857">
        <v>12375404.03503777</v>
      </c>
      <c r="E857">
        <v>10800140.25344913</v>
      </c>
      <c r="F857">
        <v>1095543.041300783</v>
      </c>
      <c r="G857">
        <v>5290253.125619195</v>
      </c>
    </row>
    <row r="858" spans="1:7">
      <c r="A858">
        <v>856</v>
      </c>
      <c r="B858">
        <v>34709397.65259267</v>
      </c>
      <c r="C858">
        <v>5148009.460857285</v>
      </c>
      <c r="D858">
        <v>12375456.98307278</v>
      </c>
      <c r="E858">
        <v>10800140.25344913</v>
      </c>
      <c r="F858">
        <v>1095538.388819298</v>
      </c>
      <c r="G858">
        <v>5290252.56639418</v>
      </c>
    </row>
    <row r="859" spans="1:7">
      <c r="A859">
        <v>857</v>
      </c>
      <c r="B859">
        <v>34709397.4376783</v>
      </c>
      <c r="C859">
        <v>5148025.352683198</v>
      </c>
      <c r="D859">
        <v>12375407.53105471</v>
      </c>
      <c r="E859">
        <v>10800140.25344913</v>
      </c>
      <c r="F859">
        <v>1095563.844365389</v>
      </c>
      <c r="G859">
        <v>5290260.456125869</v>
      </c>
    </row>
    <row r="860" spans="1:7">
      <c r="A860">
        <v>858</v>
      </c>
      <c r="B860">
        <v>34709397.39827316</v>
      </c>
      <c r="C860">
        <v>5147983.977576766</v>
      </c>
      <c r="D860">
        <v>12375441.27937264</v>
      </c>
      <c r="E860">
        <v>10800140.25344913</v>
      </c>
      <c r="F860">
        <v>1095570.049236115</v>
      </c>
      <c r="G860">
        <v>5290261.838638511</v>
      </c>
    </row>
    <row r="861" spans="1:7">
      <c r="A861">
        <v>859</v>
      </c>
      <c r="B861">
        <v>34709397.51699078</v>
      </c>
      <c r="C861">
        <v>5148058.471432569</v>
      </c>
      <c r="D861">
        <v>12375395.52471563</v>
      </c>
      <c r="E861">
        <v>10800140.25344913</v>
      </c>
      <c r="F861">
        <v>1095549.947221241</v>
      </c>
      <c r="G861">
        <v>5290253.320172217</v>
      </c>
    </row>
    <row r="862" spans="1:7">
      <c r="A862">
        <v>860</v>
      </c>
      <c r="B862">
        <v>34709397.63764983</v>
      </c>
      <c r="C862">
        <v>5148351.165325603</v>
      </c>
      <c r="D862">
        <v>12375210.41213529</v>
      </c>
      <c r="E862">
        <v>10800140.25344913</v>
      </c>
      <c r="F862">
        <v>1095474.101548359</v>
      </c>
      <c r="G862">
        <v>5290221.705191447</v>
      </c>
    </row>
    <row r="863" spans="1:7">
      <c r="A863">
        <v>861</v>
      </c>
      <c r="B863">
        <v>34709397.51516539</v>
      </c>
      <c r="C863">
        <v>5147768.085154238</v>
      </c>
      <c r="D863">
        <v>12375562.70409612</v>
      </c>
      <c r="E863">
        <v>10800140.25344913</v>
      </c>
      <c r="F863">
        <v>1095636.771405301</v>
      </c>
      <c r="G863">
        <v>5290289.701060595</v>
      </c>
    </row>
    <row r="864" spans="1:7">
      <c r="A864">
        <v>862</v>
      </c>
      <c r="B864">
        <v>34709397.64410572</v>
      </c>
      <c r="C864">
        <v>5148325.769795681</v>
      </c>
      <c r="D864">
        <v>12375241.99310751</v>
      </c>
      <c r="E864">
        <v>10800140.25344913</v>
      </c>
      <c r="F864">
        <v>1095470.924902216</v>
      </c>
      <c r="G864">
        <v>5290218.702851179</v>
      </c>
    </row>
    <row r="865" spans="1:7">
      <c r="A865">
        <v>863</v>
      </c>
      <c r="B865">
        <v>34709397.53434835</v>
      </c>
      <c r="C865">
        <v>5147930.809911227</v>
      </c>
      <c r="D865">
        <v>12375468.07505274</v>
      </c>
      <c r="E865">
        <v>10800140.25344913</v>
      </c>
      <c r="F865">
        <v>1095587.253448657</v>
      </c>
      <c r="G865">
        <v>5290271.142486596</v>
      </c>
    </row>
    <row r="866" spans="1:7">
      <c r="A866">
        <v>864</v>
      </c>
      <c r="B866">
        <v>34709397.48457207</v>
      </c>
      <c r="C866">
        <v>5147969.389940163</v>
      </c>
      <c r="D866">
        <v>12375494.98684901</v>
      </c>
      <c r="E866">
        <v>10800140.25344913</v>
      </c>
      <c r="F866">
        <v>1095544.301803397</v>
      </c>
      <c r="G866">
        <v>5290248.552530371</v>
      </c>
    </row>
    <row r="867" spans="1:7">
      <c r="A867">
        <v>865</v>
      </c>
      <c r="B867">
        <v>34709397.4398059</v>
      </c>
      <c r="C867">
        <v>5148098.030869049</v>
      </c>
      <c r="D867">
        <v>12375372.30959474</v>
      </c>
      <c r="E867">
        <v>10800140.25344913</v>
      </c>
      <c r="F867">
        <v>1095538.90036588</v>
      </c>
      <c r="G867">
        <v>5290247.9455271</v>
      </c>
    </row>
    <row r="868" spans="1:7">
      <c r="A868">
        <v>866</v>
      </c>
      <c r="B868">
        <v>34709397.54185487</v>
      </c>
      <c r="C868">
        <v>5147792.876207418</v>
      </c>
      <c r="D868">
        <v>12375515.68918832</v>
      </c>
      <c r="E868">
        <v>10800140.25344913</v>
      </c>
      <c r="F868">
        <v>1095653.106554593</v>
      </c>
      <c r="G868">
        <v>5290295.616455408</v>
      </c>
    </row>
    <row r="869" spans="1:7">
      <c r="A869">
        <v>867</v>
      </c>
      <c r="B869">
        <v>34709397.40578105</v>
      </c>
      <c r="C869">
        <v>5147956.833270309</v>
      </c>
      <c r="D869">
        <v>12375464.96729902</v>
      </c>
      <c r="E869">
        <v>10800140.25344913</v>
      </c>
      <c r="F869">
        <v>1095574.22596547</v>
      </c>
      <c r="G869">
        <v>5290261.125797106</v>
      </c>
    </row>
    <row r="870" spans="1:7">
      <c r="A870">
        <v>868</v>
      </c>
      <c r="B870">
        <v>34709397.55916875</v>
      </c>
      <c r="C870">
        <v>5147908.185910579</v>
      </c>
      <c r="D870">
        <v>12375507.06827792</v>
      </c>
      <c r="E870">
        <v>10800140.25344913</v>
      </c>
      <c r="F870">
        <v>1095578.81879125</v>
      </c>
      <c r="G870">
        <v>5290263.232739866</v>
      </c>
    </row>
    <row r="871" spans="1:7">
      <c r="A871">
        <v>869</v>
      </c>
      <c r="B871">
        <v>34709397.51790971</v>
      </c>
      <c r="C871">
        <v>5147992.96629316</v>
      </c>
      <c r="D871">
        <v>12375450.32432733</v>
      </c>
      <c r="E871">
        <v>10800140.25344913</v>
      </c>
      <c r="F871">
        <v>1095556.606159747</v>
      </c>
      <c r="G871">
        <v>5290257.36768034</v>
      </c>
    </row>
    <row r="872" spans="1:7">
      <c r="A872">
        <v>870</v>
      </c>
      <c r="B872">
        <v>34709397.66229498</v>
      </c>
      <c r="C872">
        <v>5147965.042008092</v>
      </c>
      <c r="D872">
        <v>12375452.45382476</v>
      </c>
      <c r="E872">
        <v>10800140.25344913</v>
      </c>
      <c r="F872">
        <v>1095575.349365413</v>
      </c>
      <c r="G872">
        <v>5290264.563647579</v>
      </c>
    </row>
    <row r="873" spans="1:7">
      <c r="A873">
        <v>871</v>
      </c>
      <c r="B873">
        <v>34709397.61555628</v>
      </c>
      <c r="C873">
        <v>5148177.669868003</v>
      </c>
      <c r="D873">
        <v>12375306.69211602</v>
      </c>
      <c r="E873">
        <v>10800140.25344913</v>
      </c>
      <c r="F873">
        <v>1095529.44102014</v>
      </c>
      <c r="G873">
        <v>5290243.559102999</v>
      </c>
    </row>
    <row r="874" spans="1:7">
      <c r="A874">
        <v>872</v>
      </c>
      <c r="B874">
        <v>34709397.29889639</v>
      </c>
      <c r="C874">
        <v>5147959.121986142</v>
      </c>
      <c r="D874">
        <v>12375468.76699544</v>
      </c>
      <c r="E874">
        <v>10800140.25344913</v>
      </c>
      <c r="F874">
        <v>1095568.545311169</v>
      </c>
      <c r="G874">
        <v>5290260.611154503</v>
      </c>
    </row>
    <row r="875" spans="1:7">
      <c r="A875">
        <v>873</v>
      </c>
      <c r="B875">
        <v>34709397.43594179</v>
      </c>
      <c r="C875">
        <v>5148060.305057439</v>
      </c>
      <c r="D875">
        <v>12375398.35365145</v>
      </c>
      <c r="E875">
        <v>10800140.25344913</v>
      </c>
      <c r="F875">
        <v>1095546.984790754</v>
      </c>
      <c r="G875">
        <v>5290251.538993017</v>
      </c>
    </row>
    <row r="876" spans="1:7">
      <c r="A876">
        <v>874</v>
      </c>
      <c r="B876">
        <v>34709398.01267869</v>
      </c>
      <c r="C876">
        <v>5147857.802852293</v>
      </c>
      <c r="D876">
        <v>12375514.53898136</v>
      </c>
      <c r="E876">
        <v>10800140.25344913</v>
      </c>
      <c r="F876">
        <v>1095607.975359986</v>
      </c>
      <c r="G876">
        <v>5290277.442035924</v>
      </c>
    </row>
    <row r="877" spans="1:7">
      <c r="A877">
        <v>875</v>
      </c>
      <c r="B877">
        <v>34709397.42681228</v>
      </c>
      <c r="C877">
        <v>5148002.448109684</v>
      </c>
      <c r="D877">
        <v>12375439.27497742</v>
      </c>
      <c r="E877">
        <v>10800140.25344913</v>
      </c>
      <c r="F877">
        <v>1095557.28702765</v>
      </c>
      <c r="G877">
        <v>5290258.163248392</v>
      </c>
    </row>
    <row r="878" spans="1:7">
      <c r="A878">
        <v>876</v>
      </c>
      <c r="B878">
        <v>34709397.41041404</v>
      </c>
      <c r="C878">
        <v>5148063.058322468</v>
      </c>
      <c r="D878">
        <v>12375426.91681119</v>
      </c>
      <c r="E878">
        <v>10800140.25344913</v>
      </c>
      <c r="F878">
        <v>1095525.975265864</v>
      </c>
      <c r="G878">
        <v>5290241.20656539</v>
      </c>
    </row>
    <row r="879" spans="1:7">
      <c r="A879">
        <v>877</v>
      </c>
      <c r="B879">
        <v>34709397.36218122</v>
      </c>
      <c r="C879">
        <v>5147836.20477664</v>
      </c>
      <c r="D879">
        <v>12375538.85922792</v>
      </c>
      <c r="E879">
        <v>10800140.25344913</v>
      </c>
      <c r="F879">
        <v>1095603.831613472</v>
      </c>
      <c r="G879">
        <v>5290278.213114055</v>
      </c>
    </row>
    <row r="880" spans="1:7">
      <c r="A880">
        <v>878</v>
      </c>
      <c r="B880">
        <v>34709397.48317568</v>
      </c>
      <c r="C880">
        <v>5147643.184626244</v>
      </c>
      <c r="D880">
        <v>12375688.92000235</v>
      </c>
      <c r="E880">
        <v>10800140.25344913</v>
      </c>
      <c r="F880">
        <v>1095637.028027253</v>
      </c>
      <c r="G880">
        <v>5290288.097070699</v>
      </c>
    </row>
    <row r="881" spans="1:7">
      <c r="A881">
        <v>879</v>
      </c>
      <c r="B881">
        <v>34709397.41287716</v>
      </c>
      <c r="C881">
        <v>5148038.564589955</v>
      </c>
      <c r="D881">
        <v>12375419.24327292</v>
      </c>
      <c r="E881">
        <v>10800140.25344913</v>
      </c>
      <c r="F881">
        <v>1095547.409479536</v>
      </c>
      <c r="G881">
        <v>5290251.942085617</v>
      </c>
    </row>
    <row r="882" spans="1:7">
      <c r="A882">
        <v>880</v>
      </c>
      <c r="B882">
        <v>34709397.38617051</v>
      </c>
      <c r="C882">
        <v>5148109.198071805</v>
      </c>
      <c r="D882">
        <v>12375394.55849487</v>
      </c>
      <c r="E882">
        <v>10800140.25344913</v>
      </c>
      <c r="F882">
        <v>1095518.073450938</v>
      </c>
      <c r="G882">
        <v>5290235.302703774</v>
      </c>
    </row>
    <row r="883" spans="1:7">
      <c r="A883">
        <v>881</v>
      </c>
      <c r="B883">
        <v>34709397.34474</v>
      </c>
      <c r="C883">
        <v>5147997.194435767</v>
      </c>
      <c r="D883">
        <v>12375461.43848059</v>
      </c>
      <c r="E883">
        <v>10800140.25344913</v>
      </c>
      <c r="F883">
        <v>1095546.932649653</v>
      </c>
      <c r="G883">
        <v>5290251.525724856</v>
      </c>
    </row>
    <row r="884" spans="1:7">
      <c r="A884">
        <v>882</v>
      </c>
      <c r="B884">
        <v>34709397.35295271</v>
      </c>
      <c r="C884">
        <v>5147344.147455208</v>
      </c>
      <c r="D884">
        <v>12375824.50264702</v>
      </c>
      <c r="E884">
        <v>10800140.25344913</v>
      </c>
      <c r="F884">
        <v>1095751.772048463</v>
      </c>
      <c r="G884">
        <v>5290336.67735289</v>
      </c>
    </row>
    <row r="885" spans="1:7">
      <c r="A885">
        <v>883</v>
      </c>
      <c r="B885">
        <v>34709397.31255109</v>
      </c>
      <c r="C885">
        <v>5148093.130778458</v>
      </c>
      <c r="D885">
        <v>12375401.65636764</v>
      </c>
      <c r="E885">
        <v>10800140.25344913</v>
      </c>
      <c r="F885">
        <v>1095521.487467953</v>
      </c>
      <c r="G885">
        <v>5290240.784487902</v>
      </c>
    </row>
    <row r="886" spans="1:7">
      <c r="A886">
        <v>884</v>
      </c>
      <c r="B886">
        <v>34709397.3928919</v>
      </c>
      <c r="C886">
        <v>5148066.925856207</v>
      </c>
      <c r="D886">
        <v>12375397.2975223</v>
      </c>
      <c r="E886">
        <v>10800140.25344913</v>
      </c>
      <c r="F886">
        <v>1095542.817310261</v>
      </c>
      <c r="G886">
        <v>5290250.098753993</v>
      </c>
    </row>
    <row r="887" spans="1:7">
      <c r="A887">
        <v>885</v>
      </c>
      <c r="B887">
        <v>34709397.35961854</v>
      </c>
      <c r="C887">
        <v>5147894.269833799</v>
      </c>
      <c r="D887">
        <v>12375524.43993802</v>
      </c>
      <c r="E887">
        <v>10800140.25344913</v>
      </c>
      <c r="F887">
        <v>1095574.305966767</v>
      </c>
      <c r="G887">
        <v>5290264.090430827</v>
      </c>
    </row>
    <row r="888" spans="1:7">
      <c r="A888">
        <v>886</v>
      </c>
      <c r="B888">
        <v>34709397.31473548</v>
      </c>
      <c r="C888">
        <v>5148008.425479078</v>
      </c>
      <c r="D888">
        <v>12375446.95954523</v>
      </c>
      <c r="E888">
        <v>10800140.25344913</v>
      </c>
      <c r="F888">
        <v>1095550.006972067</v>
      </c>
      <c r="G888">
        <v>5290251.669289967</v>
      </c>
    </row>
    <row r="889" spans="1:7">
      <c r="A889">
        <v>887</v>
      </c>
      <c r="B889">
        <v>34709397.38547993</v>
      </c>
      <c r="C889">
        <v>5147892.843592703</v>
      </c>
      <c r="D889">
        <v>12375512.27986092</v>
      </c>
      <c r="E889">
        <v>10800140.25344913</v>
      </c>
      <c r="F889">
        <v>1095583.275318939</v>
      </c>
      <c r="G889">
        <v>5290268.73325824</v>
      </c>
    </row>
    <row r="890" spans="1:7">
      <c r="A890">
        <v>888</v>
      </c>
      <c r="B890">
        <v>34709397.32715546</v>
      </c>
      <c r="C890">
        <v>5147921.620004665</v>
      </c>
      <c r="D890">
        <v>12375486.19105225</v>
      </c>
      <c r="E890">
        <v>10800140.25344913</v>
      </c>
      <c r="F890">
        <v>1095582.656549882</v>
      </c>
      <c r="G890">
        <v>5290266.606099537</v>
      </c>
    </row>
    <row r="891" spans="1:7">
      <c r="A891">
        <v>889</v>
      </c>
      <c r="B891">
        <v>34709397.48656075</v>
      </c>
      <c r="C891">
        <v>5147889.286552397</v>
      </c>
      <c r="D891">
        <v>12375510.45296054</v>
      </c>
      <c r="E891">
        <v>10800140.25344913</v>
      </c>
      <c r="F891">
        <v>1095589.128686596</v>
      </c>
      <c r="G891">
        <v>5290268.364912095</v>
      </c>
    </row>
    <row r="892" spans="1:7">
      <c r="A892">
        <v>890</v>
      </c>
      <c r="B892">
        <v>34709397.34950841</v>
      </c>
      <c r="C892">
        <v>5147894.289854118</v>
      </c>
      <c r="D892">
        <v>12375506.69964363</v>
      </c>
      <c r="E892">
        <v>10800140.25344913</v>
      </c>
      <c r="F892">
        <v>1095587.196455548</v>
      </c>
      <c r="G892">
        <v>5290268.910105981</v>
      </c>
    </row>
    <row r="893" spans="1:7">
      <c r="A893">
        <v>891</v>
      </c>
      <c r="B893">
        <v>34709397.20955665</v>
      </c>
      <c r="C893">
        <v>5148020.923098548</v>
      </c>
      <c r="D893">
        <v>12375437.92456627</v>
      </c>
      <c r="E893">
        <v>10800140.25344913</v>
      </c>
      <c r="F893">
        <v>1095546.914009832</v>
      </c>
      <c r="G893">
        <v>5290251.19443287</v>
      </c>
    </row>
    <row r="894" spans="1:7">
      <c r="A894">
        <v>892</v>
      </c>
      <c r="B894">
        <v>34709397.24173829</v>
      </c>
      <c r="C894">
        <v>5148080.377365327</v>
      </c>
      <c r="D894">
        <v>12375397.00146864</v>
      </c>
      <c r="E894">
        <v>10800140.25344913</v>
      </c>
      <c r="F894">
        <v>1095533.593694517</v>
      </c>
      <c r="G894">
        <v>5290246.015760669</v>
      </c>
    </row>
    <row r="895" spans="1:7">
      <c r="A895">
        <v>893</v>
      </c>
      <c r="B895">
        <v>34709397.17527214</v>
      </c>
      <c r="C895">
        <v>5148148.939400485</v>
      </c>
      <c r="D895">
        <v>12375364.23524021</v>
      </c>
      <c r="E895">
        <v>10800140.25344913</v>
      </c>
      <c r="F895">
        <v>1095508.992655729</v>
      </c>
      <c r="G895">
        <v>5290234.754526595</v>
      </c>
    </row>
    <row r="896" spans="1:7">
      <c r="A896">
        <v>894</v>
      </c>
      <c r="B896">
        <v>34709397.15014023</v>
      </c>
      <c r="C896">
        <v>5148128.107148406</v>
      </c>
      <c r="D896">
        <v>12375386.290281</v>
      </c>
      <c r="E896">
        <v>10800140.25344913</v>
      </c>
      <c r="F896">
        <v>1095508.443785077</v>
      </c>
      <c r="G896">
        <v>5290234.055476614</v>
      </c>
    </row>
    <row r="897" spans="1:7">
      <c r="A897">
        <v>895</v>
      </c>
      <c r="B897">
        <v>34709397.12776633</v>
      </c>
      <c r="C897">
        <v>5148018.871997694</v>
      </c>
      <c r="D897">
        <v>12375430.08416973</v>
      </c>
      <c r="E897">
        <v>10800140.25344913</v>
      </c>
      <c r="F897">
        <v>1095554.68746801</v>
      </c>
      <c r="G897">
        <v>5290253.230681758</v>
      </c>
    </row>
    <row r="898" spans="1:7">
      <c r="A898">
        <v>896</v>
      </c>
      <c r="B898">
        <v>34709397.15591255</v>
      </c>
      <c r="C898">
        <v>5148078.081480614</v>
      </c>
      <c r="D898">
        <v>12375393.97915622</v>
      </c>
      <c r="E898">
        <v>10800140.25344913</v>
      </c>
      <c r="F898">
        <v>1095539.342024572</v>
      </c>
      <c r="G898">
        <v>5290245.499802007</v>
      </c>
    </row>
    <row r="899" spans="1:7">
      <c r="A899">
        <v>897</v>
      </c>
      <c r="B899">
        <v>34709397.26991163</v>
      </c>
      <c r="C899">
        <v>5148159.362806898</v>
      </c>
      <c r="D899">
        <v>12375331.40145788</v>
      </c>
      <c r="E899">
        <v>10800140.25344913</v>
      </c>
      <c r="F899">
        <v>1095525.772756762</v>
      </c>
      <c r="G899">
        <v>5290240.479440955</v>
      </c>
    </row>
    <row r="900" spans="1:7">
      <c r="A900">
        <v>898</v>
      </c>
      <c r="B900">
        <v>34709397.12657945</v>
      </c>
      <c r="C900">
        <v>5147995.352295144</v>
      </c>
      <c r="D900">
        <v>12375449.64260322</v>
      </c>
      <c r="E900">
        <v>10800140.25344913</v>
      </c>
      <c r="F900">
        <v>1095557.16936367</v>
      </c>
      <c r="G900">
        <v>5290254.708868281</v>
      </c>
    </row>
    <row r="901" spans="1:7">
      <c r="A901">
        <v>899</v>
      </c>
      <c r="B901">
        <v>34709397.22359838</v>
      </c>
      <c r="C901">
        <v>5148073.80131192</v>
      </c>
      <c r="D901">
        <v>12375413.36531251</v>
      </c>
      <c r="E901">
        <v>10800140.25344913</v>
      </c>
      <c r="F901">
        <v>1095526.476640044</v>
      </c>
      <c r="G901">
        <v>5290243.326884769</v>
      </c>
    </row>
    <row r="902" spans="1:7">
      <c r="A902">
        <v>900</v>
      </c>
      <c r="B902">
        <v>34709397.14952235</v>
      </c>
      <c r="C902">
        <v>5147903.343409097</v>
      </c>
      <c r="D902">
        <v>12375505.66784579</v>
      </c>
      <c r="E902">
        <v>10800140.25344913</v>
      </c>
      <c r="F902">
        <v>1095582.661192674</v>
      </c>
      <c r="G902">
        <v>5290265.223625661</v>
      </c>
    </row>
    <row r="903" spans="1:7">
      <c r="A903">
        <v>901</v>
      </c>
      <c r="B903">
        <v>34709397.14930408</v>
      </c>
      <c r="C903">
        <v>5147832.302233668</v>
      </c>
      <c r="D903">
        <v>12375539.25231587</v>
      </c>
      <c r="E903">
        <v>10800140.25344913</v>
      </c>
      <c r="F903">
        <v>1095608.169247348</v>
      </c>
      <c r="G903">
        <v>5290277.172058064</v>
      </c>
    </row>
    <row r="904" spans="1:7">
      <c r="A904">
        <v>902</v>
      </c>
      <c r="B904">
        <v>34709397.19968387</v>
      </c>
      <c r="C904">
        <v>5147993.677934909</v>
      </c>
      <c r="D904">
        <v>12375451.25107892</v>
      </c>
      <c r="E904">
        <v>10800140.25344913</v>
      </c>
      <c r="F904">
        <v>1095556.970739747</v>
      </c>
      <c r="G904">
        <v>5290255.04648117</v>
      </c>
    </row>
    <row r="905" spans="1:7">
      <c r="A905">
        <v>903</v>
      </c>
      <c r="B905">
        <v>34709397.13543209</v>
      </c>
      <c r="C905">
        <v>5147894.087193121</v>
      </c>
      <c r="D905">
        <v>12375515.48692956</v>
      </c>
      <c r="E905">
        <v>10800140.25344913</v>
      </c>
      <c r="F905">
        <v>1095583.259154986</v>
      </c>
      <c r="G905">
        <v>5290264.048705288</v>
      </c>
    </row>
    <row r="906" spans="1:7">
      <c r="A906">
        <v>904</v>
      </c>
      <c r="B906">
        <v>34709397.16094564</v>
      </c>
      <c r="C906">
        <v>5147928.459621683</v>
      </c>
      <c r="D906">
        <v>12375489.85167674</v>
      </c>
      <c r="E906">
        <v>10800140.25344913</v>
      </c>
      <c r="F906">
        <v>1095575.889610689</v>
      </c>
      <c r="G906">
        <v>5290262.706587397</v>
      </c>
    </row>
    <row r="907" spans="1:7">
      <c r="A907">
        <v>905</v>
      </c>
      <c r="B907">
        <v>34709397.05596596</v>
      </c>
      <c r="C907">
        <v>5147876.74099442</v>
      </c>
      <c r="D907">
        <v>12375542.99365653</v>
      </c>
      <c r="E907">
        <v>10800140.25344913</v>
      </c>
      <c r="F907">
        <v>1095575.896080161</v>
      </c>
      <c r="G907">
        <v>5290261.171785722</v>
      </c>
    </row>
    <row r="908" spans="1:7">
      <c r="A908">
        <v>906</v>
      </c>
      <c r="B908">
        <v>34709397.10010803</v>
      </c>
      <c r="C908">
        <v>5148025.135122035</v>
      </c>
      <c r="D908">
        <v>12375458.58381026</v>
      </c>
      <c r="E908">
        <v>10800140.25344913</v>
      </c>
      <c r="F908">
        <v>1095531.106945908</v>
      </c>
      <c r="G908">
        <v>5290242.020780691</v>
      </c>
    </row>
    <row r="909" spans="1:7">
      <c r="A909">
        <v>907</v>
      </c>
      <c r="B909">
        <v>34709396.96617885</v>
      </c>
      <c r="C909">
        <v>5147763.949573253</v>
      </c>
      <c r="D909">
        <v>12375616.09631902</v>
      </c>
      <c r="E909">
        <v>10800140.25344913</v>
      </c>
      <c r="F909">
        <v>1095605.086104263</v>
      </c>
      <c r="G909">
        <v>5290271.580733181</v>
      </c>
    </row>
    <row r="910" spans="1:7">
      <c r="A910">
        <v>908</v>
      </c>
      <c r="B910">
        <v>34709396.9916445</v>
      </c>
      <c r="C910">
        <v>5147702.114214633</v>
      </c>
      <c r="D910">
        <v>12375656.12218841</v>
      </c>
      <c r="E910">
        <v>10800140.25344913</v>
      </c>
      <c r="F910">
        <v>1095620.659758803</v>
      </c>
      <c r="G910">
        <v>5290277.842033518</v>
      </c>
    </row>
    <row r="911" spans="1:7">
      <c r="A911">
        <v>909</v>
      </c>
      <c r="B911">
        <v>34709397.08508977</v>
      </c>
      <c r="C911">
        <v>5147685.801004305</v>
      </c>
      <c r="D911">
        <v>12375664.10815382</v>
      </c>
      <c r="E911">
        <v>10800140.25344913</v>
      </c>
      <c r="F911">
        <v>1095627.837505844</v>
      </c>
      <c r="G911">
        <v>5290279.084976668</v>
      </c>
    </row>
    <row r="912" spans="1:7">
      <c r="A912">
        <v>910</v>
      </c>
      <c r="B912">
        <v>34709396.96978974</v>
      </c>
      <c r="C912">
        <v>5147748.704710464</v>
      </c>
      <c r="D912">
        <v>12375624.77459119</v>
      </c>
      <c r="E912">
        <v>10800140.25344913</v>
      </c>
      <c r="F912">
        <v>1095609.2333325</v>
      </c>
      <c r="G912">
        <v>5290274.003706458</v>
      </c>
    </row>
    <row r="913" spans="1:7">
      <c r="A913">
        <v>911</v>
      </c>
      <c r="B913">
        <v>34709397.0129749</v>
      </c>
      <c r="C913">
        <v>5147792.601955462</v>
      </c>
      <c r="D913">
        <v>12375602.34945016</v>
      </c>
      <c r="E913">
        <v>10800140.25344913</v>
      </c>
      <c r="F913">
        <v>1095593.917073007</v>
      </c>
      <c r="G913">
        <v>5290267.891047144</v>
      </c>
    </row>
    <row r="914" spans="1:7">
      <c r="A914">
        <v>912</v>
      </c>
      <c r="B914">
        <v>34709396.98110984</v>
      </c>
      <c r="C914">
        <v>5147796.831126473</v>
      </c>
      <c r="D914">
        <v>12375598.53127464</v>
      </c>
      <c r="E914">
        <v>10800140.25344913</v>
      </c>
      <c r="F914">
        <v>1095594.733242359</v>
      </c>
      <c r="G914">
        <v>5290266.632017239</v>
      </c>
    </row>
    <row r="915" spans="1:7">
      <c r="A915">
        <v>913</v>
      </c>
      <c r="B915">
        <v>34709396.99182698</v>
      </c>
      <c r="C915">
        <v>5147600.852484666</v>
      </c>
      <c r="D915">
        <v>12375718.58807458</v>
      </c>
      <c r="E915">
        <v>10800140.25344913</v>
      </c>
      <c r="F915">
        <v>1095645.863450766</v>
      </c>
      <c r="G915">
        <v>5290291.434367835</v>
      </c>
    </row>
    <row r="916" spans="1:7">
      <c r="A916">
        <v>914</v>
      </c>
      <c r="B916">
        <v>34709396.99828696</v>
      </c>
      <c r="C916">
        <v>5147734.424454801</v>
      </c>
      <c r="D916">
        <v>12375631.10748598</v>
      </c>
      <c r="E916">
        <v>10800140.25344913</v>
      </c>
      <c r="F916">
        <v>1095615.126943482</v>
      </c>
      <c r="G916">
        <v>5290276.085953572</v>
      </c>
    </row>
    <row r="917" spans="1:7">
      <c r="A917">
        <v>915</v>
      </c>
      <c r="B917">
        <v>34709397.00930168</v>
      </c>
      <c r="C917">
        <v>5147707.969179136</v>
      </c>
      <c r="D917">
        <v>12375674.79759317</v>
      </c>
      <c r="E917">
        <v>10800140.25344913</v>
      </c>
      <c r="F917">
        <v>1095602.784344802</v>
      </c>
      <c r="G917">
        <v>5290271.204735446</v>
      </c>
    </row>
    <row r="918" spans="1:7">
      <c r="A918">
        <v>916</v>
      </c>
      <c r="B918">
        <v>34709397.00378501</v>
      </c>
      <c r="C918">
        <v>5147704.930843856</v>
      </c>
      <c r="D918">
        <v>12375644.40037758</v>
      </c>
      <c r="E918">
        <v>10800140.25344913</v>
      </c>
      <c r="F918">
        <v>1095626.705166488</v>
      </c>
      <c r="G918">
        <v>5290280.713947958</v>
      </c>
    </row>
    <row r="919" spans="1:7">
      <c r="A919">
        <v>917</v>
      </c>
      <c r="B919">
        <v>34709397.03959109</v>
      </c>
      <c r="C919">
        <v>5147935.903574244</v>
      </c>
      <c r="D919">
        <v>12375507.54540753</v>
      </c>
      <c r="E919">
        <v>10800140.25344913</v>
      </c>
      <c r="F919">
        <v>1095560.625668634</v>
      </c>
      <c r="G919">
        <v>5290252.711491544</v>
      </c>
    </row>
    <row r="920" spans="1:7">
      <c r="A920">
        <v>918</v>
      </c>
      <c r="B920">
        <v>34709396.99439104</v>
      </c>
      <c r="C920">
        <v>5147765.087634305</v>
      </c>
      <c r="D920">
        <v>12375619.38892178</v>
      </c>
      <c r="E920">
        <v>10800140.25344913</v>
      </c>
      <c r="F920">
        <v>1095601.868432795</v>
      </c>
      <c r="G920">
        <v>5290270.39595302</v>
      </c>
    </row>
    <row r="921" spans="1:7">
      <c r="A921">
        <v>919</v>
      </c>
      <c r="B921">
        <v>34709397.03500676</v>
      </c>
      <c r="C921">
        <v>5147575.421682109</v>
      </c>
      <c r="D921">
        <v>12375726.51927759</v>
      </c>
      <c r="E921">
        <v>10800140.25344913</v>
      </c>
      <c r="F921">
        <v>1095659.856020106</v>
      </c>
      <c r="G921">
        <v>5290294.984577827</v>
      </c>
    </row>
    <row r="922" spans="1:7">
      <c r="A922">
        <v>920</v>
      </c>
      <c r="B922">
        <v>34709396.9763611</v>
      </c>
      <c r="C922">
        <v>5147820.992139319</v>
      </c>
      <c r="D922">
        <v>12375590.28026323</v>
      </c>
      <c r="E922">
        <v>10800140.25344913</v>
      </c>
      <c r="F922">
        <v>1095583.911804525</v>
      </c>
      <c r="G922">
        <v>5290261.538704894</v>
      </c>
    </row>
    <row r="923" spans="1:7">
      <c r="A923">
        <v>921</v>
      </c>
      <c r="B923">
        <v>34709397.00570339</v>
      </c>
      <c r="C923">
        <v>5147700.20697421</v>
      </c>
      <c r="D923">
        <v>12375656.38568646</v>
      </c>
      <c r="E923">
        <v>10800140.25344913</v>
      </c>
      <c r="F923">
        <v>1095622.209907287</v>
      </c>
      <c r="G923">
        <v>5290277.949686296</v>
      </c>
    </row>
    <row r="924" spans="1:7">
      <c r="A924">
        <v>922</v>
      </c>
      <c r="B924">
        <v>34709397.00197636</v>
      </c>
      <c r="C924">
        <v>5147849.106606067</v>
      </c>
      <c r="D924">
        <v>12375563.91105632</v>
      </c>
      <c r="E924">
        <v>10800140.25344913</v>
      </c>
      <c r="F924">
        <v>1095581.913204336</v>
      </c>
      <c r="G924">
        <v>5290261.817660501</v>
      </c>
    </row>
    <row r="925" spans="1:7">
      <c r="A925">
        <v>923</v>
      </c>
      <c r="B925">
        <v>34709397.00168159</v>
      </c>
      <c r="C925">
        <v>5147771.544380177</v>
      </c>
      <c r="D925">
        <v>12375602.95950845</v>
      </c>
      <c r="E925">
        <v>10800140.25344913</v>
      </c>
      <c r="F925">
        <v>1095608.5265095</v>
      </c>
      <c r="G925">
        <v>5290273.717834329</v>
      </c>
    </row>
    <row r="926" spans="1:7">
      <c r="A926">
        <v>924</v>
      </c>
      <c r="B926">
        <v>34709396.98048547</v>
      </c>
      <c r="C926">
        <v>5147813.604618069</v>
      </c>
      <c r="D926">
        <v>12375576.66647241</v>
      </c>
      <c r="E926">
        <v>10800140.25344913</v>
      </c>
      <c r="F926">
        <v>1095597.562043024</v>
      </c>
      <c r="G926">
        <v>5290268.89390284</v>
      </c>
    </row>
    <row r="927" spans="1:7">
      <c r="A927">
        <v>925</v>
      </c>
      <c r="B927">
        <v>34709397.01909944</v>
      </c>
      <c r="C927">
        <v>5147515.263649965</v>
      </c>
      <c r="D927">
        <v>12375767.30386448</v>
      </c>
      <c r="E927">
        <v>10800140.25344913</v>
      </c>
      <c r="F927">
        <v>1095674.108833259</v>
      </c>
      <c r="G927">
        <v>5290300.089302608</v>
      </c>
    </row>
    <row r="928" spans="1:7">
      <c r="A928">
        <v>926</v>
      </c>
      <c r="B928">
        <v>34709396.97823189</v>
      </c>
      <c r="C928">
        <v>5147795.009014042</v>
      </c>
      <c r="D928">
        <v>12375592.71886178</v>
      </c>
      <c r="E928">
        <v>10800140.25344913</v>
      </c>
      <c r="F928">
        <v>1095600.127080215</v>
      </c>
      <c r="G928">
        <v>5290268.869826719</v>
      </c>
    </row>
    <row r="929" spans="1:7">
      <c r="A929">
        <v>927</v>
      </c>
      <c r="B929">
        <v>34709396.98311187</v>
      </c>
      <c r="C929">
        <v>5147747.584141406</v>
      </c>
      <c r="D929">
        <v>12375621.54791113</v>
      </c>
      <c r="E929">
        <v>10800140.25344913</v>
      </c>
      <c r="F929">
        <v>1095612.74183347</v>
      </c>
      <c r="G929">
        <v>5290274.855776737</v>
      </c>
    </row>
    <row r="930" spans="1:7">
      <c r="A930">
        <v>928</v>
      </c>
      <c r="B930">
        <v>34709396.96766877</v>
      </c>
      <c r="C930">
        <v>5147821.35734912</v>
      </c>
      <c r="D930">
        <v>12375591.38634096</v>
      </c>
      <c r="E930">
        <v>10800140.25344913</v>
      </c>
      <c r="F930">
        <v>1095581.634964411</v>
      </c>
      <c r="G930">
        <v>5290262.335565146</v>
      </c>
    </row>
    <row r="931" spans="1:7">
      <c r="A931">
        <v>929</v>
      </c>
      <c r="B931">
        <v>34709396.95884658</v>
      </c>
      <c r="C931">
        <v>5147736.478001123</v>
      </c>
      <c r="D931">
        <v>12375630.40017034</v>
      </c>
      <c r="E931">
        <v>10800140.25344913</v>
      </c>
      <c r="F931">
        <v>1095614.185492317</v>
      </c>
      <c r="G931">
        <v>5290275.641733659</v>
      </c>
    </row>
    <row r="932" spans="1:7">
      <c r="A932">
        <v>930</v>
      </c>
      <c r="B932">
        <v>34709396.97493094</v>
      </c>
      <c r="C932">
        <v>5147786.640902133</v>
      </c>
      <c r="D932">
        <v>12375601.33472335</v>
      </c>
      <c r="E932">
        <v>10800140.25344913</v>
      </c>
      <c r="F932">
        <v>1095600.365927826</v>
      </c>
      <c r="G932">
        <v>5290268.379928499</v>
      </c>
    </row>
    <row r="933" spans="1:7">
      <c r="A933">
        <v>931</v>
      </c>
      <c r="B933">
        <v>34709396.94805709</v>
      </c>
      <c r="C933">
        <v>5147723.740514222</v>
      </c>
      <c r="D933">
        <v>12375639.17243055</v>
      </c>
      <c r="E933">
        <v>10800140.25344913</v>
      </c>
      <c r="F933">
        <v>1095617.193205137</v>
      </c>
      <c r="G933">
        <v>5290276.588458044</v>
      </c>
    </row>
    <row r="934" spans="1:7">
      <c r="A934">
        <v>932</v>
      </c>
      <c r="B934">
        <v>34709396.9894198</v>
      </c>
      <c r="C934">
        <v>5147746.887385577</v>
      </c>
      <c r="D934">
        <v>12375627.93301693</v>
      </c>
      <c r="E934">
        <v>10800140.25344913</v>
      </c>
      <c r="F934">
        <v>1095608.535425231</v>
      </c>
      <c r="G934">
        <v>5290273.38014292</v>
      </c>
    </row>
    <row r="935" spans="1:7">
      <c r="A935">
        <v>933</v>
      </c>
      <c r="B935">
        <v>34709396.95376131</v>
      </c>
      <c r="C935">
        <v>5147739.278921528</v>
      </c>
      <c r="D935">
        <v>12375629.57662581</v>
      </c>
      <c r="E935">
        <v>10800140.25344913</v>
      </c>
      <c r="F935">
        <v>1095612.972561067</v>
      </c>
      <c r="G935">
        <v>5290274.872203768</v>
      </c>
    </row>
    <row r="936" spans="1:7">
      <c r="A936">
        <v>934</v>
      </c>
      <c r="B936">
        <v>34709396.9827287</v>
      </c>
      <c r="C936">
        <v>5147646.595612584</v>
      </c>
      <c r="D936">
        <v>12375687.29933327</v>
      </c>
      <c r="E936">
        <v>10800140.25344913</v>
      </c>
      <c r="F936">
        <v>1095637.323077084</v>
      </c>
      <c r="G936">
        <v>5290285.511256631</v>
      </c>
    </row>
    <row r="937" spans="1:7">
      <c r="A937">
        <v>935</v>
      </c>
      <c r="B937">
        <v>34709396.93555914</v>
      </c>
      <c r="C937">
        <v>5147705.801352651</v>
      </c>
      <c r="D937">
        <v>12375643.57337336</v>
      </c>
      <c r="E937">
        <v>10800140.25344913</v>
      </c>
      <c r="F937">
        <v>1095626.524796816</v>
      </c>
      <c r="G937">
        <v>5290280.782587178</v>
      </c>
    </row>
    <row r="938" spans="1:7">
      <c r="A938">
        <v>936</v>
      </c>
      <c r="B938">
        <v>34709396.93550853</v>
      </c>
      <c r="C938">
        <v>5147850.369519</v>
      </c>
      <c r="D938">
        <v>12375554.3182299</v>
      </c>
      <c r="E938">
        <v>10800140.25344913</v>
      </c>
      <c r="F938">
        <v>1095587.663493437</v>
      </c>
      <c r="G938">
        <v>5290264.330817061</v>
      </c>
    </row>
    <row r="939" spans="1:7">
      <c r="A939">
        <v>937</v>
      </c>
      <c r="B939">
        <v>34709396.94069947</v>
      </c>
      <c r="C939">
        <v>5147816.653417577</v>
      </c>
      <c r="D939">
        <v>12375575.79976982</v>
      </c>
      <c r="E939">
        <v>10800140.25344913</v>
      </c>
      <c r="F939">
        <v>1095596.739480711</v>
      </c>
      <c r="G939">
        <v>5290267.494582229</v>
      </c>
    </row>
    <row r="940" spans="1:7">
      <c r="A940">
        <v>938</v>
      </c>
      <c r="B940">
        <v>34709396.95191226</v>
      </c>
      <c r="C940">
        <v>5147867.316111704</v>
      </c>
      <c r="D940">
        <v>12375543.56053237</v>
      </c>
      <c r="E940">
        <v>10800140.25344913</v>
      </c>
      <c r="F940">
        <v>1095583.43969136</v>
      </c>
      <c r="G940">
        <v>5290262.382127696</v>
      </c>
    </row>
    <row r="941" spans="1:7">
      <c r="A941">
        <v>939</v>
      </c>
      <c r="B941">
        <v>34709396.9427862</v>
      </c>
      <c r="C941">
        <v>5147911.065882851</v>
      </c>
      <c r="D941">
        <v>12375517.48765358</v>
      </c>
      <c r="E941">
        <v>10800140.25344913</v>
      </c>
      <c r="F941">
        <v>1095570.931312978</v>
      </c>
      <c r="G941">
        <v>5290257.20448766</v>
      </c>
    </row>
    <row r="942" spans="1:7">
      <c r="A942">
        <v>940</v>
      </c>
      <c r="B942">
        <v>34709396.93731254</v>
      </c>
      <c r="C942">
        <v>5147845.595339967</v>
      </c>
      <c r="D942">
        <v>12375553.88132684</v>
      </c>
      <c r="E942">
        <v>10800140.25344913</v>
      </c>
      <c r="F942">
        <v>1095591.300161219</v>
      </c>
      <c r="G942">
        <v>5290265.907035378</v>
      </c>
    </row>
    <row r="943" spans="1:7">
      <c r="A943">
        <v>941</v>
      </c>
      <c r="B943">
        <v>34709396.94268846</v>
      </c>
      <c r="C943">
        <v>5147814.549920895</v>
      </c>
      <c r="D943">
        <v>12375575.15984219</v>
      </c>
      <c r="E943">
        <v>10800140.25344913</v>
      </c>
      <c r="F943">
        <v>1095598.409832605</v>
      </c>
      <c r="G943">
        <v>5290268.569643632</v>
      </c>
    </row>
    <row r="944" spans="1:7">
      <c r="A944">
        <v>942</v>
      </c>
      <c r="B944">
        <v>34709396.92145829</v>
      </c>
      <c r="C944">
        <v>5147757.615900441</v>
      </c>
      <c r="D944">
        <v>12375611.41708291</v>
      </c>
      <c r="E944">
        <v>10800140.25344913</v>
      </c>
      <c r="F944">
        <v>1095612.692647733</v>
      </c>
      <c r="G944">
        <v>5290274.942378069</v>
      </c>
    </row>
    <row r="945" spans="1:7">
      <c r="A945">
        <v>943</v>
      </c>
      <c r="B945">
        <v>34709396.92678462</v>
      </c>
      <c r="C945">
        <v>5147759.069803433</v>
      </c>
      <c r="D945">
        <v>12375614.7993982</v>
      </c>
      <c r="E945">
        <v>10800140.25344913</v>
      </c>
      <c r="F945">
        <v>1095609.117560253</v>
      </c>
      <c r="G945">
        <v>5290273.686573605</v>
      </c>
    </row>
    <row r="946" spans="1:7">
      <c r="A946">
        <v>944</v>
      </c>
      <c r="B946">
        <v>34709396.90095977</v>
      </c>
      <c r="C946">
        <v>5147708.347770645</v>
      </c>
      <c r="D946">
        <v>12375650.14571043</v>
      </c>
      <c r="E946">
        <v>10800140.25344913</v>
      </c>
      <c r="F946">
        <v>1095620.170409525</v>
      </c>
      <c r="G946">
        <v>5290277.983620037</v>
      </c>
    </row>
    <row r="947" spans="1:7">
      <c r="A947">
        <v>945</v>
      </c>
      <c r="B947">
        <v>34709396.91354145</v>
      </c>
      <c r="C947">
        <v>5147744.775668709</v>
      </c>
      <c r="D947">
        <v>12375626.13459246</v>
      </c>
      <c r="E947">
        <v>10800140.25344913</v>
      </c>
      <c r="F947">
        <v>1095611.782350153</v>
      </c>
      <c r="G947">
        <v>5290273.967480998</v>
      </c>
    </row>
    <row r="948" spans="1:7">
      <c r="A948">
        <v>946</v>
      </c>
      <c r="B948">
        <v>34709396.88227227</v>
      </c>
      <c r="C948">
        <v>5147659.818210764</v>
      </c>
      <c r="D948">
        <v>12375677.59726503</v>
      </c>
      <c r="E948">
        <v>10800140.25344913</v>
      </c>
      <c r="F948">
        <v>1095634.270326659</v>
      </c>
      <c r="G948">
        <v>5290284.943020678</v>
      </c>
    </row>
    <row r="949" spans="1:7">
      <c r="A949">
        <v>947</v>
      </c>
      <c r="B949">
        <v>34709396.8906465</v>
      </c>
      <c r="C949">
        <v>5147608.632190259</v>
      </c>
      <c r="D949">
        <v>12375706.25749811</v>
      </c>
      <c r="E949">
        <v>10800140.25344913</v>
      </c>
      <c r="F949">
        <v>1095650.118699864</v>
      </c>
      <c r="G949">
        <v>5290291.628809135</v>
      </c>
    </row>
    <row r="950" spans="1:7">
      <c r="A950">
        <v>948</v>
      </c>
      <c r="B950">
        <v>34709396.90562692</v>
      </c>
      <c r="C950">
        <v>5147661.147917944</v>
      </c>
      <c r="D950">
        <v>12375672.13450943</v>
      </c>
      <c r="E950">
        <v>10800140.25344913</v>
      </c>
      <c r="F950">
        <v>1095636.993620895</v>
      </c>
      <c r="G950">
        <v>5290286.376129522</v>
      </c>
    </row>
    <row r="951" spans="1:7">
      <c r="A951">
        <v>949</v>
      </c>
      <c r="B951">
        <v>34709396.88164435</v>
      </c>
      <c r="C951">
        <v>5147649.646517613</v>
      </c>
      <c r="D951">
        <v>12375681.31474013</v>
      </c>
      <c r="E951">
        <v>10800140.25344913</v>
      </c>
      <c r="F951">
        <v>1095638.792189735</v>
      </c>
      <c r="G951">
        <v>5290286.874747736</v>
      </c>
    </row>
    <row r="952" spans="1:7">
      <c r="A952">
        <v>950</v>
      </c>
      <c r="B952">
        <v>34709396.90142216</v>
      </c>
      <c r="C952">
        <v>5147612.962470187</v>
      </c>
      <c r="D952">
        <v>12375705.04552556</v>
      </c>
      <c r="E952">
        <v>10800140.25344913</v>
      </c>
      <c r="F952">
        <v>1095647.504030961</v>
      </c>
      <c r="G952">
        <v>5290291.135946322</v>
      </c>
    </row>
    <row r="953" spans="1:7">
      <c r="A953">
        <v>951</v>
      </c>
      <c r="B953">
        <v>34709396.89124496</v>
      </c>
      <c r="C953">
        <v>5147619.825939915</v>
      </c>
      <c r="D953">
        <v>12375699.01804258</v>
      </c>
      <c r="E953">
        <v>10800140.25344913</v>
      </c>
      <c r="F953">
        <v>1095647.199712928</v>
      </c>
      <c r="G953">
        <v>5290290.594100405</v>
      </c>
    </row>
    <row r="954" spans="1:7">
      <c r="A954">
        <v>952</v>
      </c>
      <c r="B954">
        <v>34709396.88724425</v>
      </c>
      <c r="C954">
        <v>5147603.868528232</v>
      </c>
      <c r="D954">
        <v>12375713.40202867</v>
      </c>
      <c r="E954">
        <v>10800140.25344913</v>
      </c>
      <c r="F954">
        <v>1095648.713933795</v>
      </c>
      <c r="G954">
        <v>5290290.649304426</v>
      </c>
    </row>
    <row r="955" spans="1:7">
      <c r="A955">
        <v>953</v>
      </c>
      <c r="B955">
        <v>34709396.88807639</v>
      </c>
      <c r="C955">
        <v>5147653.559671491</v>
      </c>
      <c r="D955">
        <v>12375677.56932978</v>
      </c>
      <c r="E955">
        <v>10800140.25344913</v>
      </c>
      <c r="F955">
        <v>1095638.400897223</v>
      </c>
      <c r="G955">
        <v>5290287.104728768</v>
      </c>
    </row>
    <row r="956" spans="1:7">
      <c r="A956">
        <v>954</v>
      </c>
      <c r="B956">
        <v>34709396.88577276</v>
      </c>
      <c r="C956">
        <v>5147702.114662513</v>
      </c>
      <c r="D956">
        <v>12375640.21708116</v>
      </c>
      <c r="E956">
        <v>10800140.25344913</v>
      </c>
      <c r="F956">
        <v>1095630.769576627</v>
      </c>
      <c r="G956">
        <v>5290283.531003317</v>
      </c>
    </row>
    <row r="957" spans="1:7">
      <c r="A957">
        <v>955</v>
      </c>
      <c r="B957">
        <v>34709396.8885417</v>
      </c>
      <c r="C957">
        <v>5147666.363385348</v>
      </c>
      <c r="D957">
        <v>12375672.91378653</v>
      </c>
      <c r="E957">
        <v>10800140.25344913</v>
      </c>
      <c r="F957">
        <v>1095633.301904862</v>
      </c>
      <c r="G957">
        <v>5290284.05601583</v>
      </c>
    </row>
    <row r="958" spans="1:7">
      <c r="A958">
        <v>956</v>
      </c>
      <c r="B958">
        <v>34709396.88491423</v>
      </c>
      <c r="C958">
        <v>5147694.304943074</v>
      </c>
      <c r="D958">
        <v>12375662.68672892</v>
      </c>
      <c r="E958">
        <v>10800140.25344913</v>
      </c>
      <c r="F958">
        <v>1095621.018448463</v>
      </c>
      <c r="G958">
        <v>5290278.621344641</v>
      </c>
    </row>
    <row r="959" spans="1:7">
      <c r="A959">
        <v>957</v>
      </c>
      <c r="B959">
        <v>34709396.87256544</v>
      </c>
      <c r="C959">
        <v>5147676.883305453</v>
      </c>
      <c r="D959">
        <v>12375669.58085256</v>
      </c>
      <c r="E959">
        <v>10800140.25344913</v>
      </c>
      <c r="F959">
        <v>1095627.66452926</v>
      </c>
      <c r="G959">
        <v>5290282.490429034</v>
      </c>
    </row>
    <row r="960" spans="1:7">
      <c r="A960">
        <v>958</v>
      </c>
      <c r="B960">
        <v>34709396.89475299</v>
      </c>
      <c r="C960">
        <v>5147690.205764949</v>
      </c>
      <c r="D960">
        <v>12375666.52106342</v>
      </c>
      <c r="E960">
        <v>10800140.25344913</v>
      </c>
      <c r="F960">
        <v>1095619.880287106</v>
      </c>
      <c r="G960">
        <v>5290280.034188387</v>
      </c>
    </row>
    <row r="961" spans="1:7">
      <c r="A961">
        <v>959</v>
      </c>
      <c r="B961">
        <v>34709396.86541887</v>
      </c>
      <c r="C961">
        <v>5147715.230890603</v>
      </c>
      <c r="D961">
        <v>12375646.63058065</v>
      </c>
      <c r="E961">
        <v>10800140.25344913</v>
      </c>
      <c r="F961">
        <v>1095617.349820037</v>
      </c>
      <c r="G961">
        <v>5290277.400678448</v>
      </c>
    </row>
    <row r="962" spans="1:7">
      <c r="A962">
        <v>960</v>
      </c>
      <c r="B962">
        <v>34709396.87510302</v>
      </c>
      <c r="C962">
        <v>5147658.277785938</v>
      </c>
      <c r="D962">
        <v>12375684.50352331</v>
      </c>
      <c r="E962">
        <v>10800140.25344913</v>
      </c>
      <c r="F962">
        <v>1095630.798668016</v>
      </c>
      <c r="G962">
        <v>5290283.041676627</v>
      </c>
    </row>
    <row r="963" spans="1:7">
      <c r="A963">
        <v>961</v>
      </c>
      <c r="B963">
        <v>34709396.87363079</v>
      </c>
      <c r="C963">
        <v>5147683.518281606</v>
      </c>
      <c r="D963">
        <v>12375661.92626646</v>
      </c>
      <c r="E963">
        <v>10800140.25344913</v>
      </c>
      <c r="F963">
        <v>1095628.74552724</v>
      </c>
      <c r="G963">
        <v>5290282.430106346</v>
      </c>
    </row>
    <row r="964" spans="1:7">
      <c r="A964">
        <v>962</v>
      </c>
      <c r="B964">
        <v>34709396.88267843</v>
      </c>
      <c r="C964">
        <v>5147700.261336306</v>
      </c>
      <c r="D964">
        <v>12375651.52445334</v>
      </c>
      <c r="E964">
        <v>10800140.25344913</v>
      </c>
      <c r="F964">
        <v>1095624.416947127</v>
      </c>
      <c r="G964">
        <v>5290280.426492517</v>
      </c>
    </row>
    <row r="965" spans="1:7">
      <c r="A965">
        <v>963</v>
      </c>
      <c r="B965">
        <v>34709396.86845556</v>
      </c>
      <c r="C965">
        <v>5147707.447443428</v>
      </c>
      <c r="D965">
        <v>12375651.01537786</v>
      </c>
      <c r="E965">
        <v>10800140.25344913</v>
      </c>
      <c r="F965">
        <v>1095619.676258121</v>
      </c>
      <c r="G965">
        <v>5290278.475927014</v>
      </c>
    </row>
    <row r="966" spans="1:7">
      <c r="A966">
        <v>964</v>
      </c>
      <c r="B966">
        <v>34709396.87343401</v>
      </c>
      <c r="C966">
        <v>5147749.30998791</v>
      </c>
      <c r="D966">
        <v>12375625.38204438</v>
      </c>
      <c r="E966">
        <v>10800140.25344913</v>
      </c>
      <c r="F966">
        <v>1095607.809644758</v>
      </c>
      <c r="G966">
        <v>5290274.118307834</v>
      </c>
    </row>
    <row r="967" spans="1:7">
      <c r="A967">
        <v>965</v>
      </c>
      <c r="B967">
        <v>34709396.87907429</v>
      </c>
      <c r="C967">
        <v>5147721.518199299</v>
      </c>
      <c r="D967">
        <v>12375646.41681863</v>
      </c>
      <c r="E967">
        <v>10800140.25344913</v>
      </c>
      <c r="F967">
        <v>1095613.122792962</v>
      </c>
      <c r="G967">
        <v>5290275.567814265</v>
      </c>
    </row>
    <row r="968" spans="1:7">
      <c r="A968">
        <v>966</v>
      </c>
      <c r="B968">
        <v>34709396.88098557</v>
      </c>
      <c r="C968">
        <v>5147746.608425696</v>
      </c>
      <c r="D968">
        <v>12375639.9133333</v>
      </c>
      <c r="E968">
        <v>10800140.25344913</v>
      </c>
      <c r="F968">
        <v>1095600.306133376</v>
      </c>
      <c r="G968">
        <v>5290269.799644071</v>
      </c>
    </row>
    <row r="969" spans="1:7">
      <c r="A969">
        <v>967</v>
      </c>
      <c r="B969">
        <v>34709396.87857548</v>
      </c>
      <c r="C969">
        <v>5147727.818665453</v>
      </c>
      <c r="D969">
        <v>12375640.59575141</v>
      </c>
      <c r="E969">
        <v>10800140.25344913</v>
      </c>
      <c r="F969">
        <v>1095612.754564231</v>
      </c>
      <c r="G969">
        <v>5290275.456145252</v>
      </c>
    </row>
    <row r="970" spans="1:7">
      <c r="A970">
        <v>968</v>
      </c>
      <c r="B970">
        <v>34709396.87791465</v>
      </c>
      <c r="C970">
        <v>5147827.158695878</v>
      </c>
      <c r="D970">
        <v>12375578.76947222</v>
      </c>
      <c r="E970">
        <v>10800140.25344913</v>
      </c>
      <c r="F970">
        <v>1095586.405180938</v>
      </c>
      <c r="G970">
        <v>5290264.291116485</v>
      </c>
    </row>
    <row r="971" spans="1:7">
      <c r="A971">
        <v>969</v>
      </c>
      <c r="B971">
        <v>34709396.87699056</v>
      </c>
      <c r="C971">
        <v>5147787.388358205</v>
      </c>
      <c r="D971">
        <v>12375602.08007486</v>
      </c>
      <c r="E971">
        <v>10800140.25344913</v>
      </c>
      <c r="F971">
        <v>1095597.96288891</v>
      </c>
      <c r="G971">
        <v>5290269.192219455</v>
      </c>
    </row>
    <row r="972" spans="1:7">
      <c r="A972">
        <v>970</v>
      </c>
      <c r="B972">
        <v>34709396.88048098</v>
      </c>
      <c r="C972">
        <v>5147628.072601562</v>
      </c>
      <c r="D972">
        <v>12375698.48159831</v>
      </c>
      <c r="E972">
        <v>10800140.25344913</v>
      </c>
      <c r="F972">
        <v>1095642.553419006</v>
      </c>
      <c r="G972">
        <v>5290287.51941297</v>
      </c>
    </row>
    <row r="973" spans="1:7">
      <c r="A973">
        <v>971</v>
      </c>
      <c r="B973">
        <v>34709396.87232948</v>
      </c>
      <c r="C973">
        <v>5147675.469001579</v>
      </c>
      <c r="D973">
        <v>12375670.46153107</v>
      </c>
      <c r="E973">
        <v>10800140.25344913</v>
      </c>
      <c r="F973">
        <v>1095628.991721188</v>
      </c>
      <c r="G973">
        <v>5290281.696626516</v>
      </c>
    </row>
    <row r="974" spans="1:7">
      <c r="A974">
        <v>972</v>
      </c>
      <c r="B974">
        <v>34709396.86901812</v>
      </c>
      <c r="C974">
        <v>5147707.070502006</v>
      </c>
      <c r="D974">
        <v>12375659.53103113</v>
      </c>
      <c r="E974">
        <v>10800140.25344913</v>
      </c>
      <c r="F974">
        <v>1095614.239038755</v>
      </c>
      <c r="G974">
        <v>5290275.774997091</v>
      </c>
    </row>
    <row r="975" spans="1:7">
      <c r="A975">
        <v>973</v>
      </c>
      <c r="B975">
        <v>34709396.86645897</v>
      </c>
      <c r="C975">
        <v>5147767.027623799</v>
      </c>
      <c r="D975">
        <v>12375616.01802971</v>
      </c>
      <c r="E975">
        <v>10800140.25344913</v>
      </c>
      <c r="F975">
        <v>1095602.429170319</v>
      </c>
      <c r="G975">
        <v>5290271.138186009</v>
      </c>
    </row>
    <row r="976" spans="1:7">
      <c r="A976">
        <v>974</v>
      </c>
      <c r="B976">
        <v>34709396.87729675</v>
      </c>
      <c r="C976">
        <v>5147686.196026421</v>
      </c>
      <c r="D976">
        <v>12375660.36894184</v>
      </c>
      <c r="E976">
        <v>10800140.25344913</v>
      </c>
      <c r="F976">
        <v>1095628.134581132</v>
      </c>
      <c r="G976">
        <v>5290281.924298229</v>
      </c>
    </row>
    <row r="977" spans="1:7">
      <c r="A977">
        <v>975</v>
      </c>
      <c r="B977">
        <v>34709396.86777292</v>
      </c>
      <c r="C977">
        <v>5147713.210017483</v>
      </c>
      <c r="D977">
        <v>12375652.44796057</v>
      </c>
      <c r="E977">
        <v>10800140.25344913</v>
      </c>
      <c r="F977">
        <v>1095614.475248097</v>
      </c>
      <c r="G977">
        <v>5290276.481097641</v>
      </c>
    </row>
    <row r="978" spans="1:7">
      <c r="A978">
        <v>976</v>
      </c>
      <c r="B978">
        <v>34709396.86602408</v>
      </c>
      <c r="C978">
        <v>5147713.276819898</v>
      </c>
      <c r="D978">
        <v>12375646.70662672</v>
      </c>
      <c r="E978">
        <v>10800140.25344913</v>
      </c>
      <c r="F978">
        <v>1095618.54958133</v>
      </c>
      <c r="G978">
        <v>5290278.079547004</v>
      </c>
    </row>
    <row r="979" spans="1:7">
      <c r="A979">
        <v>977</v>
      </c>
      <c r="B979">
        <v>34709396.8682288</v>
      </c>
      <c r="C979">
        <v>5147753.624897839</v>
      </c>
      <c r="D979">
        <v>12375619.39637187</v>
      </c>
      <c r="E979">
        <v>10800140.25344913</v>
      </c>
      <c r="F979">
        <v>1095609.660102534</v>
      </c>
      <c r="G979">
        <v>5290273.933407416</v>
      </c>
    </row>
    <row r="980" spans="1:7">
      <c r="A980">
        <v>978</v>
      </c>
      <c r="B980">
        <v>34709396.86632887</v>
      </c>
      <c r="C980">
        <v>5147703.7515683</v>
      </c>
      <c r="D980">
        <v>12375652.44101006</v>
      </c>
      <c r="E980">
        <v>10800140.25344913</v>
      </c>
      <c r="F980">
        <v>1095621.170029485</v>
      </c>
      <c r="G980">
        <v>5290279.250271883</v>
      </c>
    </row>
    <row r="981" spans="1:7">
      <c r="A981">
        <v>979</v>
      </c>
      <c r="B981">
        <v>34709396.86595736</v>
      </c>
      <c r="C981">
        <v>5147746.760446271</v>
      </c>
      <c r="D981">
        <v>12375627.73869319</v>
      </c>
      <c r="E981">
        <v>10800140.25344913</v>
      </c>
      <c r="F981">
        <v>1095608.581553217</v>
      </c>
      <c r="G981">
        <v>5290273.531815552</v>
      </c>
    </row>
    <row r="982" spans="1:7">
      <c r="A982">
        <v>980</v>
      </c>
      <c r="B982">
        <v>34709396.87048151</v>
      </c>
      <c r="C982">
        <v>5147702.823629121</v>
      </c>
      <c r="D982">
        <v>12375656.87692993</v>
      </c>
      <c r="E982">
        <v>10800140.25344913</v>
      </c>
      <c r="F982">
        <v>1095618.878936238</v>
      </c>
      <c r="G982">
        <v>5290278.037537079</v>
      </c>
    </row>
    <row r="983" spans="1:7">
      <c r="A983">
        <v>981</v>
      </c>
      <c r="B983">
        <v>34709396.86610617</v>
      </c>
      <c r="C983">
        <v>5147699.629503828</v>
      </c>
      <c r="D983">
        <v>12375655.90476524</v>
      </c>
      <c r="E983">
        <v>10800140.25344913</v>
      </c>
      <c r="F983">
        <v>1095621.611360172</v>
      </c>
      <c r="G983">
        <v>5290279.467027794</v>
      </c>
    </row>
    <row r="984" spans="1:7">
      <c r="A984">
        <v>982</v>
      </c>
      <c r="B984">
        <v>34709396.87012612</v>
      </c>
      <c r="C984">
        <v>5147728.239548729</v>
      </c>
      <c r="D984">
        <v>12375638.20657078</v>
      </c>
      <c r="E984">
        <v>10800140.25344913</v>
      </c>
      <c r="F984">
        <v>1095614.043275125</v>
      </c>
      <c r="G984">
        <v>5290276.127282356</v>
      </c>
    </row>
    <row r="985" spans="1:7">
      <c r="A985">
        <v>983</v>
      </c>
      <c r="B985">
        <v>34709396.86575015</v>
      </c>
      <c r="C985">
        <v>5147716.395680345</v>
      </c>
      <c r="D985">
        <v>12375647.7543682</v>
      </c>
      <c r="E985">
        <v>10800140.25344913</v>
      </c>
      <c r="F985">
        <v>1095615.502896846</v>
      </c>
      <c r="G985">
        <v>5290276.959355634</v>
      </c>
    </row>
    <row r="986" spans="1:7">
      <c r="A986">
        <v>984</v>
      </c>
      <c r="B986">
        <v>34709396.86265486</v>
      </c>
      <c r="C986">
        <v>5147725.738114714</v>
      </c>
      <c r="D986">
        <v>12375642.03610818</v>
      </c>
      <c r="E986">
        <v>10800140.25344913</v>
      </c>
      <c r="F986">
        <v>1095613.333831587</v>
      </c>
      <c r="G986">
        <v>5290275.501151241</v>
      </c>
    </row>
    <row r="987" spans="1:7">
      <c r="A987">
        <v>985</v>
      </c>
      <c r="B987">
        <v>34709396.85924383</v>
      </c>
      <c r="C987">
        <v>5147722.679869707</v>
      </c>
      <c r="D987">
        <v>12375647.65619306</v>
      </c>
      <c r="E987">
        <v>10800140.25344913</v>
      </c>
      <c r="F987">
        <v>1095611.663594501</v>
      </c>
      <c r="G987">
        <v>5290274.606137426</v>
      </c>
    </row>
    <row r="988" spans="1:7">
      <c r="A988">
        <v>986</v>
      </c>
      <c r="B988">
        <v>34709396.86057917</v>
      </c>
      <c r="C988">
        <v>5147710.698318279</v>
      </c>
      <c r="D988">
        <v>12375655.03070646</v>
      </c>
      <c r="E988">
        <v>10800140.25344913</v>
      </c>
      <c r="F988">
        <v>1095614.936951444</v>
      </c>
      <c r="G988">
        <v>5290275.941153853</v>
      </c>
    </row>
    <row r="989" spans="1:7">
      <c r="A989">
        <v>987</v>
      </c>
      <c r="B989">
        <v>34709396.86020625</v>
      </c>
      <c r="C989">
        <v>5147702.218236994</v>
      </c>
      <c r="D989">
        <v>12375657.29524605</v>
      </c>
      <c r="E989">
        <v>10800140.25344913</v>
      </c>
      <c r="F989">
        <v>1095619.272733917</v>
      </c>
      <c r="G989">
        <v>5290277.820540149</v>
      </c>
    </row>
    <row r="990" spans="1:7">
      <c r="A990">
        <v>988</v>
      </c>
      <c r="B990">
        <v>34709396.86075246</v>
      </c>
      <c r="C990">
        <v>5147741.467350835</v>
      </c>
      <c r="D990">
        <v>12375638.34160281</v>
      </c>
      <c r="E990">
        <v>10800140.25344913</v>
      </c>
      <c r="F990">
        <v>1095604.974374558</v>
      </c>
      <c r="G990">
        <v>5290271.823975131</v>
      </c>
    </row>
    <row r="991" spans="1:7">
      <c r="A991">
        <v>989</v>
      </c>
      <c r="B991">
        <v>34709396.85616514</v>
      </c>
      <c r="C991">
        <v>5147704.790857563</v>
      </c>
      <c r="D991">
        <v>12375662.50468912</v>
      </c>
      <c r="E991">
        <v>10800140.25344913</v>
      </c>
      <c r="F991">
        <v>1095614.046580913</v>
      </c>
      <c r="G991">
        <v>5290275.260588413</v>
      </c>
    </row>
    <row r="992" spans="1:7">
      <c r="A992">
        <v>990</v>
      </c>
      <c r="B992">
        <v>34709396.85402351</v>
      </c>
      <c r="C992">
        <v>5147731.343283825</v>
      </c>
      <c r="D992">
        <v>12375646.92048978</v>
      </c>
      <c r="E992">
        <v>10800140.25344913</v>
      </c>
      <c r="F992">
        <v>1095606.332633802</v>
      </c>
      <c r="G992">
        <v>5290272.004166968</v>
      </c>
    </row>
    <row r="993" spans="1:7">
      <c r="A993">
        <v>991</v>
      </c>
      <c r="B993">
        <v>34709396.84881043</v>
      </c>
      <c r="C993">
        <v>5147751.395812981</v>
      </c>
      <c r="D993">
        <v>12375633.26405138</v>
      </c>
      <c r="E993">
        <v>10800140.25344913</v>
      </c>
      <c r="F993">
        <v>1095601.927101174</v>
      </c>
      <c r="G993">
        <v>5290270.008395762</v>
      </c>
    </row>
    <row r="994" spans="1:7">
      <c r="A994">
        <v>992</v>
      </c>
      <c r="B994">
        <v>34709396.85162932</v>
      </c>
      <c r="C994">
        <v>5147749.312216625</v>
      </c>
      <c r="D994">
        <v>12375633.49963352</v>
      </c>
      <c r="E994">
        <v>10800140.25344913</v>
      </c>
      <c r="F994">
        <v>1095603.205975738</v>
      </c>
      <c r="G994">
        <v>5290270.580354311</v>
      </c>
    </row>
    <row r="995" spans="1:7">
      <c r="A995">
        <v>993</v>
      </c>
      <c r="B995">
        <v>34709396.85042242</v>
      </c>
      <c r="C995">
        <v>5147704.06991832</v>
      </c>
      <c r="D995">
        <v>12375661.72962831</v>
      </c>
      <c r="E995">
        <v>10800140.25344913</v>
      </c>
      <c r="F995">
        <v>1095615.193753381</v>
      </c>
      <c r="G995">
        <v>5290275.603673271</v>
      </c>
    </row>
    <row r="996" spans="1:7">
      <c r="A996">
        <v>994</v>
      </c>
      <c r="B996">
        <v>34709396.85174857</v>
      </c>
      <c r="C996">
        <v>5147747.096075509</v>
      </c>
      <c r="D996">
        <v>12375636.19470454</v>
      </c>
      <c r="E996">
        <v>10800140.25344913</v>
      </c>
      <c r="F996">
        <v>1095603.159018332</v>
      </c>
      <c r="G996">
        <v>5290270.148501057</v>
      </c>
    </row>
    <row r="997" spans="1:7">
      <c r="A997">
        <v>995</v>
      </c>
      <c r="B997">
        <v>34709396.84583622</v>
      </c>
      <c r="C997">
        <v>5147764.493868902</v>
      </c>
      <c r="D997">
        <v>12375624.97074097</v>
      </c>
      <c r="E997">
        <v>10800140.25344913</v>
      </c>
      <c r="F997">
        <v>1095598.761209157</v>
      </c>
      <c r="G997">
        <v>5290268.366568058</v>
      </c>
    </row>
    <row r="998" spans="1:7">
      <c r="A998">
        <v>996</v>
      </c>
      <c r="B998">
        <v>34709396.84653186</v>
      </c>
      <c r="C998">
        <v>5147756.096160353</v>
      </c>
      <c r="D998">
        <v>12375627.23995621</v>
      </c>
      <c r="E998">
        <v>10800140.25344913</v>
      </c>
      <c r="F998">
        <v>1095603.044473534</v>
      </c>
      <c r="G998">
        <v>5290270.212492627</v>
      </c>
    </row>
    <row r="999" spans="1:7">
      <c r="A999">
        <v>997</v>
      </c>
      <c r="B999">
        <v>34709396.84956488</v>
      </c>
      <c r="C999">
        <v>5147770.028218344</v>
      </c>
      <c r="D999">
        <v>12375622.25815212</v>
      </c>
      <c r="E999">
        <v>10800140.25344913</v>
      </c>
      <c r="F999">
        <v>1095596.885487541</v>
      </c>
      <c r="G999">
        <v>5290267.424257744</v>
      </c>
    </row>
    <row r="1000" spans="1:7">
      <c r="A1000">
        <v>998</v>
      </c>
      <c r="B1000">
        <v>34709396.84795336</v>
      </c>
      <c r="C1000">
        <v>5147741.559494175</v>
      </c>
      <c r="D1000">
        <v>12375639.7049516</v>
      </c>
      <c r="E1000">
        <v>10800140.25344913</v>
      </c>
      <c r="F1000">
        <v>1095604.523419152</v>
      </c>
      <c r="G1000">
        <v>5290270.806639297</v>
      </c>
    </row>
    <row r="1001" spans="1:7">
      <c r="A1001">
        <v>999</v>
      </c>
      <c r="B1001">
        <v>34709396.84991029</v>
      </c>
      <c r="C1001">
        <v>5147852.18750794</v>
      </c>
      <c r="D1001">
        <v>12375573.13547314</v>
      </c>
      <c r="E1001">
        <v>10800140.25344913</v>
      </c>
      <c r="F1001">
        <v>1095573.701765061</v>
      </c>
      <c r="G1001">
        <v>5290257.571715016</v>
      </c>
    </row>
    <row r="1002" spans="1:7">
      <c r="A1002">
        <v>1000</v>
      </c>
      <c r="B1002">
        <v>34709396.84776825</v>
      </c>
      <c r="C1002">
        <v>5147768.548138367</v>
      </c>
      <c r="D1002">
        <v>12375621.33611006</v>
      </c>
      <c r="E1002">
        <v>10800140.25344913</v>
      </c>
      <c r="F1002">
        <v>1095598.612073401</v>
      </c>
      <c r="G1002">
        <v>5290268.097997292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4082053.773657222</v>
      </c>
      <c r="C2">
        <v>6609533.931067578</v>
      </c>
    </row>
    <row r="3" spans="1:3">
      <c r="A3">
        <v>1</v>
      </c>
      <c r="B3">
        <v>40820537.73657218</v>
      </c>
      <c r="C3">
        <v>22800170.10221202</v>
      </c>
    </row>
    <row r="4" spans="1:3">
      <c r="A4">
        <v>2</v>
      </c>
      <c r="B4">
        <v>38856265.70879805</v>
      </c>
      <c r="C4">
        <v>21867320.3210974</v>
      </c>
    </row>
    <row r="5" spans="1:3">
      <c r="A5">
        <v>3</v>
      </c>
      <c r="B5">
        <v>37240304.11294807</v>
      </c>
      <c r="C5">
        <v>21182834.53507995</v>
      </c>
    </row>
    <row r="6" spans="1:3">
      <c r="A6">
        <v>4</v>
      </c>
      <c r="B6">
        <v>35968657.13936508</v>
      </c>
      <c r="C6">
        <v>20706723.09031262</v>
      </c>
    </row>
    <row r="7" spans="1:3">
      <c r="A7">
        <v>5</v>
      </c>
      <c r="B7">
        <v>34722555.15289634</v>
      </c>
      <c r="C7">
        <v>20244742.72132692</v>
      </c>
    </row>
    <row r="8" spans="1:3">
      <c r="A8">
        <v>6</v>
      </c>
      <c r="B8">
        <v>34319807.16632041</v>
      </c>
      <c r="C8">
        <v>20078071.32767307</v>
      </c>
    </row>
    <row r="9" spans="1:3">
      <c r="A9">
        <v>7</v>
      </c>
      <c r="B9">
        <v>33540686.35915125</v>
      </c>
      <c r="C9">
        <v>19771736.33172545</v>
      </c>
    </row>
    <row r="10" spans="1:3">
      <c r="A10">
        <v>8</v>
      </c>
      <c r="B10">
        <v>33150960.82749159</v>
      </c>
      <c r="C10">
        <v>19609764.53335764</v>
      </c>
    </row>
    <row r="11" spans="1:3">
      <c r="A11">
        <v>9</v>
      </c>
      <c r="B11">
        <v>32386080.90747049</v>
      </c>
      <c r="C11">
        <v>19303478.14933043</v>
      </c>
    </row>
    <row r="12" spans="1:3">
      <c r="A12">
        <v>10</v>
      </c>
      <c r="B12">
        <v>32003939.65507523</v>
      </c>
      <c r="C12">
        <v>19142357.24271632</v>
      </c>
    </row>
    <row r="13" spans="1:3">
      <c r="A13">
        <v>11</v>
      </c>
      <c r="B13">
        <v>31248678.18434572</v>
      </c>
      <c r="C13">
        <v>18833421.65843383</v>
      </c>
    </row>
    <row r="14" spans="1:3">
      <c r="A14">
        <v>12</v>
      </c>
      <c r="B14">
        <v>30871786.23872472</v>
      </c>
      <c r="C14">
        <v>18671692.90223933</v>
      </c>
    </row>
    <row r="15" spans="1:3">
      <c r="A15">
        <v>13</v>
      </c>
      <c r="B15">
        <v>30123963.91743308</v>
      </c>
      <c r="C15">
        <v>18359171.54308399</v>
      </c>
    </row>
    <row r="16" spans="1:3">
      <c r="A16">
        <v>14</v>
      </c>
      <c r="B16">
        <v>29751114.59854639</v>
      </c>
      <c r="C16">
        <v>18196189.58536756</v>
      </c>
    </row>
    <row r="17" spans="1:3">
      <c r="A17">
        <v>15</v>
      </c>
      <c r="B17">
        <v>29009521.62432327</v>
      </c>
      <c r="C17">
        <v>17879750.88723233</v>
      </c>
    </row>
    <row r="18" spans="1:3">
      <c r="A18">
        <v>16</v>
      </c>
      <c r="B18">
        <v>28640018.32271697</v>
      </c>
      <c r="C18">
        <v>17715201.63244669</v>
      </c>
    </row>
    <row r="19" spans="1:3">
      <c r="A19">
        <v>17</v>
      </c>
      <c r="B19">
        <v>27903918.02193847</v>
      </c>
      <c r="C19">
        <v>17394746.74418442</v>
      </c>
    </row>
    <row r="20" spans="1:3">
      <c r="A20">
        <v>18</v>
      </c>
      <c r="B20">
        <v>27537331.95881335</v>
      </c>
      <c r="C20">
        <v>17228464.05916569</v>
      </c>
    </row>
    <row r="21" spans="1:3">
      <c r="A21">
        <v>19</v>
      </c>
      <c r="B21">
        <v>26806256.05926391</v>
      </c>
      <c r="C21">
        <v>16903982.45207483</v>
      </c>
    </row>
    <row r="22" spans="1:3">
      <c r="A22">
        <v>20</v>
      </c>
      <c r="B22">
        <v>26442316.3975528</v>
      </c>
      <c r="C22">
        <v>16735867.75787451</v>
      </c>
    </row>
    <row r="23" spans="1:3">
      <c r="A23">
        <v>21</v>
      </c>
      <c r="B23">
        <v>25715968.52990348</v>
      </c>
      <c r="C23">
        <v>16407373.84660313</v>
      </c>
    </row>
    <row r="24" spans="1:3">
      <c r="A24">
        <v>22</v>
      </c>
      <c r="B24">
        <v>25354507.29133437</v>
      </c>
      <c r="C24">
        <v>16237356.85817827</v>
      </c>
    </row>
    <row r="25" spans="1:3">
      <c r="A25">
        <v>23</v>
      </c>
      <c r="B25">
        <v>24632713.39823172</v>
      </c>
      <c r="C25">
        <v>15904859.31813387</v>
      </c>
    </row>
    <row r="26" spans="1:3">
      <c r="A26">
        <v>24</v>
      </c>
      <c r="B26">
        <v>24273636.03749368</v>
      </c>
      <c r="C26">
        <v>15732876.97016974</v>
      </c>
    </row>
    <row r="27" spans="1:3">
      <c r="A27">
        <v>25</v>
      </c>
      <c r="B27">
        <v>23556317.81250585</v>
      </c>
      <c r="C27">
        <v>15396362.27045138</v>
      </c>
    </row>
    <row r="28" spans="1:3">
      <c r="A28">
        <v>26</v>
      </c>
      <c r="B28">
        <v>23199587.11188614</v>
      </c>
      <c r="C28">
        <v>15222346.16994463</v>
      </c>
    </row>
    <row r="29" spans="1:3">
      <c r="A29">
        <v>27</v>
      </c>
      <c r="B29">
        <v>22486748.12215163</v>
      </c>
      <c r="C29">
        <v>14881768.38422056</v>
      </c>
    </row>
    <row r="30" spans="1:3">
      <c r="A30">
        <v>28</v>
      </c>
      <c r="B30">
        <v>22136971.80891214</v>
      </c>
      <c r="C30">
        <v>14701233.35449856</v>
      </c>
    </row>
    <row r="31" spans="1:3">
      <c r="A31">
        <v>29</v>
      </c>
      <c r="B31">
        <v>21437717.5508952</v>
      </c>
      <c r="C31">
        <v>14347710.06877299</v>
      </c>
    </row>
    <row r="32" spans="1:3">
      <c r="A32">
        <v>30</v>
      </c>
      <c r="B32">
        <v>20410268.86828609</v>
      </c>
      <c r="C32">
        <v>13805372.22935401</v>
      </c>
    </row>
    <row r="33" spans="1:3">
      <c r="A33">
        <v>31</v>
      </c>
      <c r="B33">
        <v>18645707.49670314</v>
      </c>
      <c r="C33">
        <v>13035735.16144518</v>
      </c>
    </row>
    <row r="34" spans="1:3">
      <c r="A34">
        <v>32</v>
      </c>
      <c r="B34">
        <v>17543148.21749315</v>
      </c>
      <c r="C34">
        <v>12554476.92793634</v>
      </c>
    </row>
    <row r="35" spans="1:3">
      <c r="A35">
        <v>33</v>
      </c>
      <c r="B35">
        <v>16585743.47434001</v>
      </c>
      <c r="C35">
        <v>12144761.14361644</v>
      </c>
    </row>
    <row r="36" spans="1:3">
      <c r="A36">
        <v>34</v>
      </c>
      <c r="B36">
        <v>15959650.31631356</v>
      </c>
      <c r="C36">
        <v>11850880.15930944</v>
      </c>
    </row>
    <row r="37" spans="1:3">
      <c r="A37">
        <v>35</v>
      </c>
      <c r="B37">
        <v>15345579.00113492</v>
      </c>
      <c r="C37">
        <v>11567561.16766579</v>
      </c>
    </row>
    <row r="38" spans="1:3">
      <c r="A38">
        <v>36</v>
      </c>
      <c r="B38">
        <v>15280761.42670736</v>
      </c>
      <c r="C38">
        <v>11532902.45039975</v>
      </c>
    </row>
    <row r="39" spans="1:3">
      <c r="A39">
        <v>37</v>
      </c>
      <c r="B39">
        <v>15268205.60844495</v>
      </c>
      <c r="C39">
        <v>11526840.39247259</v>
      </c>
    </row>
    <row r="40" spans="1:3">
      <c r="A40">
        <v>38</v>
      </c>
      <c r="B40">
        <v>15006152.31139258</v>
      </c>
      <c r="C40">
        <v>11400956.4218412</v>
      </c>
    </row>
    <row r="41" spans="1:3">
      <c r="A41">
        <v>39</v>
      </c>
      <c r="B41">
        <v>14991382.04818036</v>
      </c>
      <c r="C41">
        <v>11393969.66364747</v>
      </c>
    </row>
    <row r="42" spans="1:3">
      <c r="A42">
        <v>40</v>
      </c>
      <c r="B42">
        <v>14767198.92472513</v>
      </c>
      <c r="C42">
        <v>11287732.65164242</v>
      </c>
    </row>
    <row r="43" spans="1:3">
      <c r="A43">
        <v>41</v>
      </c>
      <c r="B43">
        <v>14750745.4661833</v>
      </c>
      <c r="C43">
        <v>11280000.38593118</v>
      </c>
    </row>
    <row r="44" spans="1:3">
      <c r="A44">
        <v>42</v>
      </c>
      <c r="B44">
        <v>14545006.2252418</v>
      </c>
      <c r="C44">
        <v>11184913.13427765</v>
      </c>
    </row>
    <row r="45" spans="1:3">
      <c r="A45">
        <v>43</v>
      </c>
      <c r="B45">
        <v>14527357.76848084</v>
      </c>
      <c r="C45">
        <v>11176598.94333217</v>
      </c>
    </row>
    <row r="46" spans="1:3">
      <c r="A46">
        <v>44</v>
      </c>
      <c r="B46">
        <v>14331383.29857769</v>
      </c>
      <c r="C46">
        <v>11088513.21763145</v>
      </c>
    </row>
    <row r="47" spans="1:3">
      <c r="A47">
        <v>45</v>
      </c>
      <c r="B47">
        <v>14312782.73707446</v>
      </c>
      <c r="C47">
        <v>11079688.80661853</v>
      </c>
    </row>
    <row r="48" spans="1:3">
      <c r="A48">
        <v>46</v>
      </c>
      <c r="B48">
        <v>14122165.54461746</v>
      </c>
      <c r="C48">
        <v>10996273.53339233</v>
      </c>
    </row>
    <row r="49" spans="1:3">
      <c r="A49">
        <v>47</v>
      </c>
      <c r="B49">
        <v>14103042.30158248</v>
      </c>
      <c r="C49">
        <v>10987101.40337673</v>
      </c>
    </row>
    <row r="50" spans="1:3">
      <c r="A50">
        <v>48</v>
      </c>
      <c r="B50">
        <v>13917216.54909534</v>
      </c>
      <c r="C50">
        <v>10907731.74377429</v>
      </c>
    </row>
    <row r="51" spans="1:3">
      <c r="A51">
        <v>49</v>
      </c>
      <c r="B51">
        <v>13897891.19451948</v>
      </c>
      <c r="C51">
        <v>10898338.97385013</v>
      </c>
    </row>
    <row r="52" spans="1:3">
      <c r="A52">
        <v>50</v>
      </c>
      <c r="B52">
        <v>13715334.34941304</v>
      </c>
      <c r="C52">
        <v>10822041.48376109</v>
      </c>
    </row>
    <row r="53" spans="1:3">
      <c r="A53">
        <v>51</v>
      </c>
      <c r="B53">
        <v>13695665.71095967</v>
      </c>
      <c r="C53">
        <v>10812352.45853784</v>
      </c>
    </row>
    <row r="54" spans="1:3">
      <c r="A54">
        <v>52</v>
      </c>
      <c r="B54">
        <v>13513335.89637084</v>
      </c>
      <c r="C54">
        <v>10737525.32215746</v>
      </c>
    </row>
    <row r="55" spans="1:3">
      <c r="A55">
        <v>53</v>
      </c>
      <c r="B55">
        <v>13493395.97435405</v>
      </c>
      <c r="C55">
        <v>10727558.3408416</v>
      </c>
    </row>
    <row r="56" spans="1:3">
      <c r="A56">
        <v>54</v>
      </c>
      <c r="B56">
        <v>13312400.83224461</v>
      </c>
      <c r="C56">
        <v>10654466.97747081</v>
      </c>
    </row>
    <row r="57" spans="1:3">
      <c r="A57">
        <v>55</v>
      </c>
      <c r="B57">
        <v>13292479.73071004</v>
      </c>
      <c r="C57">
        <v>10644344.33120962</v>
      </c>
    </row>
    <row r="58" spans="1:3">
      <c r="A58">
        <v>56</v>
      </c>
      <c r="B58">
        <v>13115563.42337125</v>
      </c>
      <c r="C58">
        <v>10574047.93636959</v>
      </c>
    </row>
    <row r="59" spans="1:3">
      <c r="A59">
        <v>57</v>
      </c>
      <c r="B59">
        <v>13096155.70109296</v>
      </c>
      <c r="C59">
        <v>10563235.45022349</v>
      </c>
    </row>
    <row r="60" spans="1:3">
      <c r="A60">
        <v>58</v>
      </c>
      <c r="B60">
        <v>12923949.85289527</v>
      </c>
      <c r="C60">
        <v>10496448.30639127</v>
      </c>
    </row>
    <row r="61" spans="1:3">
      <c r="A61">
        <v>59</v>
      </c>
      <c r="B61">
        <v>12946183.98126643</v>
      </c>
      <c r="C61">
        <v>10507102.52576883</v>
      </c>
    </row>
    <row r="62" spans="1:3">
      <c r="A62">
        <v>60</v>
      </c>
      <c r="B62">
        <v>12536507.57927089</v>
      </c>
      <c r="C62">
        <v>10339316.45142105</v>
      </c>
    </row>
    <row r="63" spans="1:3">
      <c r="A63">
        <v>61</v>
      </c>
      <c r="B63">
        <v>12397123.27596241</v>
      </c>
      <c r="C63">
        <v>10279409.21061759</v>
      </c>
    </row>
    <row r="64" spans="1:3">
      <c r="A64">
        <v>62</v>
      </c>
      <c r="B64">
        <v>11695373.05289533</v>
      </c>
      <c r="C64">
        <v>9969375.964166401</v>
      </c>
    </row>
    <row r="65" spans="1:3">
      <c r="A65">
        <v>63</v>
      </c>
      <c r="B65">
        <v>11314061.93996111</v>
      </c>
      <c r="C65">
        <v>9795903.065589378</v>
      </c>
    </row>
    <row r="66" spans="1:3">
      <c r="A66">
        <v>64</v>
      </c>
      <c r="B66">
        <v>10946388.34583692</v>
      </c>
      <c r="C66">
        <v>9637399.034283325</v>
      </c>
    </row>
    <row r="67" spans="1:3">
      <c r="A67">
        <v>65</v>
      </c>
      <c r="B67">
        <v>10581961.64542183</v>
      </c>
      <c r="C67">
        <v>9481259.704907592</v>
      </c>
    </row>
    <row r="68" spans="1:3">
      <c r="A68">
        <v>66</v>
      </c>
      <c r="B68">
        <v>10511579.63606579</v>
      </c>
      <c r="C68">
        <v>9448404.467625469</v>
      </c>
    </row>
    <row r="69" spans="1:3">
      <c r="A69">
        <v>67</v>
      </c>
      <c r="B69">
        <v>10402289.81851524</v>
      </c>
      <c r="C69">
        <v>9403371.703105049</v>
      </c>
    </row>
    <row r="70" spans="1:3">
      <c r="A70">
        <v>68</v>
      </c>
      <c r="B70">
        <v>10403251.13026094</v>
      </c>
      <c r="C70">
        <v>9403245.374272786</v>
      </c>
    </row>
    <row r="71" spans="1:3">
      <c r="A71">
        <v>69</v>
      </c>
      <c r="B71">
        <v>10178367.83862362</v>
      </c>
      <c r="C71">
        <v>9309721.64667701</v>
      </c>
    </row>
    <row r="72" spans="1:3">
      <c r="A72">
        <v>70</v>
      </c>
      <c r="B72">
        <v>10083450.67217782</v>
      </c>
      <c r="C72">
        <v>9269366.624349326</v>
      </c>
    </row>
    <row r="73" spans="1:3">
      <c r="A73">
        <v>71</v>
      </c>
      <c r="B73">
        <v>10083500.32796003</v>
      </c>
      <c r="C73">
        <v>9268993.338937633</v>
      </c>
    </row>
    <row r="74" spans="1:3">
      <c r="A74">
        <v>72</v>
      </c>
      <c r="B74">
        <v>9904017.874316854</v>
      </c>
      <c r="C74">
        <v>9194220.167890789</v>
      </c>
    </row>
    <row r="75" spans="1:3">
      <c r="A75">
        <v>73</v>
      </c>
      <c r="B75">
        <v>9708725.506824022</v>
      </c>
      <c r="C75">
        <v>9111522.616078353</v>
      </c>
    </row>
    <row r="76" spans="1:3">
      <c r="A76">
        <v>74</v>
      </c>
      <c r="B76">
        <v>9623608.135164909</v>
      </c>
      <c r="C76">
        <v>9074577.95075413</v>
      </c>
    </row>
    <row r="77" spans="1:3">
      <c r="A77">
        <v>75</v>
      </c>
      <c r="B77">
        <v>9622421.861398209</v>
      </c>
      <c r="C77">
        <v>9073675.86430783</v>
      </c>
    </row>
    <row r="78" spans="1:3">
      <c r="A78">
        <v>76</v>
      </c>
      <c r="B78">
        <v>9461702.36376824</v>
      </c>
      <c r="C78">
        <v>9005598.939174477</v>
      </c>
    </row>
    <row r="79" spans="1:3">
      <c r="A79">
        <v>77</v>
      </c>
      <c r="B79">
        <v>9459725.687311731</v>
      </c>
      <c r="C79">
        <v>9004306.690974694</v>
      </c>
    </row>
    <row r="80" spans="1:3">
      <c r="A80">
        <v>78</v>
      </c>
      <c r="B80">
        <v>9282761.300403127</v>
      </c>
      <c r="C80">
        <v>8928216.754923388</v>
      </c>
    </row>
    <row r="81" spans="1:3">
      <c r="A81">
        <v>79</v>
      </c>
      <c r="B81">
        <v>9280486.05608351</v>
      </c>
      <c r="C81">
        <v>8926742.82221576</v>
      </c>
    </row>
    <row r="82" spans="1:3">
      <c r="A82">
        <v>80</v>
      </c>
      <c r="B82">
        <v>9111308.289955836</v>
      </c>
      <c r="C82">
        <v>8853213.661748469</v>
      </c>
    </row>
    <row r="83" spans="1:3">
      <c r="A83">
        <v>81</v>
      </c>
      <c r="B83">
        <v>9108605.65998039</v>
      </c>
      <c r="C83">
        <v>8851486.834233267</v>
      </c>
    </row>
    <row r="84" spans="1:3">
      <c r="A84">
        <v>82</v>
      </c>
      <c r="B84">
        <v>8947719.872041523</v>
      </c>
      <c r="C84">
        <v>8780802.322740985</v>
      </c>
    </row>
    <row r="85" spans="1:3">
      <c r="A85">
        <v>83</v>
      </c>
      <c r="B85">
        <v>8944638.136897683</v>
      </c>
      <c r="C85">
        <v>8778829.296587149</v>
      </c>
    </row>
    <row r="86" spans="1:3">
      <c r="A86">
        <v>84</v>
      </c>
      <c r="B86">
        <v>8791805.230988642</v>
      </c>
      <c r="C86">
        <v>8710956.573452221</v>
      </c>
    </row>
    <row r="87" spans="1:3">
      <c r="A87">
        <v>85</v>
      </c>
      <c r="B87">
        <v>8788517.103536364</v>
      </c>
      <c r="C87">
        <v>8708805.454568353</v>
      </c>
    </row>
    <row r="88" spans="1:3">
      <c r="A88">
        <v>86</v>
      </c>
      <c r="B88">
        <v>8644358.742573651</v>
      </c>
      <c r="C88">
        <v>8644082.526541933</v>
      </c>
    </row>
    <row r="89" spans="1:3">
      <c r="A89">
        <v>87</v>
      </c>
      <c r="B89">
        <v>8641079.035175728</v>
      </c>
      <c r="C89">
        <v>8641386.551723158</v>
      </c>
    </row>
    <row r="90" spans="1:3">
      <c r="A90">
        <v>88</v>
      </c>
      <c r="B90">
        <v>8506338.701133329</v>
      </c>
      <c r="C90">
        <v>8580737.086169347</v>
      </c>
    </row>
    <row r="91" spans="1:3">
      <c r="A91">
        <v>89</v>
      </c>
      <c r="B91">
        <v>8508903.722065344</v>
      </c>
      <c r="C91">
        <v>8582060.699003669</v>
      </c>
    </row>
    <row r="92" spans="1:3">
      <c r="A92">
        <v>90</v>
      </c>
      <c r="B92">
        <v>8375876.776110682</v>
      </c>
      <c r="C92">
        <v>8519390.983868103</v>
      </c>
    </row>
    <row r="93" spans="1:3">
      <c r="A93">
        <v>91</v>
      </c>
      <c r="B93">
        <v>8353457.769755111</v>
      </c>
      <c r="C93">
        <v>8507341.142337359</v>
      </c>
    </row>
    <row r="94" spans="1:3">
      <c r="A94">
        <v>92</v>
      </c>
      <c r="B94">
        <v>8147484.334190323</v>
      </c>
      <c r="C94">
        <v>8410815.575090483</v>
      </c>
    </row>
    <row r="95" spans="1:3">
      <c r="A95">
        <v>93</v>
      </c>
      <c r="B95">
        <v>7889084.687575786</v>
      </c>
      <c r="C95">
        <v>8301583.179157007</v>
      </c>
    </row>
    <row r="96" spans="1:3">
      <c r="A96">
        <v>94</v>
      </c>
      <c r="B96">
        <v>7701433.873583788</v>
      </c>
      <c r="C96">
        <v>8218977.658181308</v>
      </c>
    </row>
    <row r="97" spans="1:3">
      <c r="A97">
        <v>95</v>
      </c>
      <c r="B97">
        <v>7489053.147178416</v>
      </c>
      <c r="C97">
        <v>8124908.938384634</v>
      </c>
    </row>
    <row r="98" spans="1:3">
      <c r="A98">
        <v>96</v>
      </c>
      <c r="B98">
        <v>7382215.029300238</v>
      </c>
      <c r="C98">
        <v>8079110.758995605</v>
      </c>
    </row>
    <row r="99" spans="1:3">
      <c r="A99">
        <v>97</v>
      </c>
      <c r="B99">
        <v>7397005.09765419</v>
      </c>
      <c r="C99">
        <v>8085277.953132112</v>
      </c>
    </row>
    <row r="100" spans="1:3">
      <c r="A100">
        <v>98</v>
      </c>
      <c r="B100">
        <v>7321970.669201339</v>
      </c>
      <c r="C100">
        <v>8051521.146524779</v>
      </c>
    </row>
    <row r="101" spans="1:3">
      <c r="A101">
        <v>99</v>
      </c>
      <c r="B101">
        <v>7318393.2622345</v>
      </c>
      <c r="C101">
        <v>8049907.398170496</v>
      </c>
    </row>
    <row r="102" spans="1:3">
      <c r="A102">
        <v>100</v>
      </c>
      <c r="B102">
        <v>7169372.068147996</v>
      </c>
      <c r="C102">
        <v>7982905.901239696</v>
      </c>
    </row>
    <row r="103" spans="1:3">
      <c r="A103">
        <v>101</v>
      </c>
      <c r="B103">
        <v>7142521.004574762</v>
      </c>
      <c r="C103">
        <v>7970335.879714186</v>
      </c>
    </row>
    <row r="104" spans="1:3">
      <c r="A104">
        <v>102</v>
      </c>
      <c r="B104">
        <v>7133231.60949768</v>
      </c>
      <c r="C104">
        <v>7966136.263473479</v>
      </c>
    </row>
    <row r="105" spans="1:3">
      <c r="A105">
        <v>103</v>
      </c>
      <c r="B105">
        <v>6969601.065393348</v>
      </c>
      <c r="C105">
        <v>7892947.198510546</v>
      </c>
    </row>
    <row r="106" spans="1:3">
      <c r="A106">
        <v>104</v>
      </c>
      <c r="B106">
        <v>6931475.060628272</v>
      </c>
      <c r="C106">
        <v>7871330.278502023</v>
      </c>
    </row>
    <row r="107" spans="1:3">
      <c r="A107">
        <v>105</v>
      </c>
      <c r="B107">
        <v>6947216.386312364</v>
      </c>
      <c r="C107">
        <v>7878411.365834855</v>
      </c>
    </row>
    <row r="108" spans="1:3">
      <c r="A108">
        <v>106</v>
      </c>
      <c r="B108">
        <v>6888208.719430582</v>
      </c>
      <c r="C108">
        <v>7852224.489553927</v>
      </c>
    </row>
    <row r="109" spans="1:3">
      <c r="A109">
        <v>107</v>
      </c>
      <c r="B109">
        <v>6903128.521281269</v>
      </c>
      <c r="C109">
        <v>7859069.996494061</v>
      </c>
    </row>
    <row r="110" spans="1:3">
      <c r="A110">
        <v>108</v>
      </c>
      <c r="B110">
        <v>6768944.798141253</v>
      </c>
      <c r="C110">
        <v>7799184.396608083</v>
      </c>
    </row>
    <row r="111" spans="1:3">
      <c r="A111">
        <v>109</v>
      </c>
      <c r="B111">
        <v>6650925.289478038</v>
      </c>
      <c r="C111">
        <v>7747114.23138483</v>
      </c>
    </row>
    <row r="112" spans="1:3">
      <c r="A112">
        <v>110</v>
      </c>
      <c r="B112">
        <v>6626282.264087142</v>
      </c>
      <c r="C112">
        <v>7737119.516870474</v>
      </c>
    </row>
    <row r="113" spans="1:3">
      <c r="A113">
        <v>111</v>
      </c>
      <c r="B113">
        <v>6639786.651047758</v>
      </c>
      <c r="C113">
        <v>7743589.718604196</v>
      </c>
    </row>
    <row r="114" spans="1:3">
      <c r="A114">
        <v>112</v>
      </c>
      <c r="B114">
        <v>6511789.907138354</v>
      </c>
      <c r="C114">
        <v>7686379.769935681</v>
      </c>
    </row>
    <row r="115" spans="1:3">
      <c r="A115">
        <v>113</v>
      </c>
      <c r="B115">
        <v>6409509.959391027</v>
      </c>
      <c r="C115">
        <v>7641843.449403314</v>
      </c>
    </row>
    <row r="116" spans="1:3">
      <c r="A116">
        <v>114</v>
      </c>
      <c r="B116">
        <v>6389897.214172788</v>
      </c>
      <c r="C116">
        <v>7634743.092464435</v>
      </c>
    </row>
    <row r="117" spans="1:3">
      <c r="A117">
        <v>115</v>
      </c>
      <c r="B117">
        <v>6402139.303643384</v>
      </c>
      <c r="C117">
        <v>7640885.117422555</v>
      </c>
    </row>
    <row r="118" spans="1:3">
      <c r="A118">
        <v>116</v>
      </c>
      <c r="B118">
        <v>6290996.539481354</v>
      </c>
      <c r="C118">
        <v>7591092.192494721</v>
      </c>
    </row>
    <row r="119" spans="1:3">
      <c r="A119">
        <v>117</v>
      </c>
      <c r="B119">
        <v>6205134.660412807</v>
      </c>
      <c r="C119">
        <v>7554248.469308183</v>
      </c>
    </row>
    <row r="120" spans="1:3">
      <c r="A120">
        <v>118</v>
      </c>
      <c r="B120">
        <v>6192258.740027636</v>
      </c>
      <c r="C120">
        <v>7551301.552506067</v>
      </c>
    </row>
    <row r="121" spans="1:3">
      <c r="A121">
        <v>119</v>
      </c>
      <c r="B121">
        <v>6197797.848667365</v>
      </c>
      <c r="C121">
        <v>7554159.998623223</v>
      </c>
    </row>
    <row r="122" spans="1:3">
      <c r="A122">
        <v>120</v>
      </c>
      <c r="B122">
        <v>6111791.921022723</v>
      </c>
      <c r="C122">
        <v>7515597.391374188</v>
      </c>
    </row>
    <row r="123" spans="1:3">
      <c r="A123">
        <v>121</v>
      </c>
      <c r="B123">
        <v>6045039.846645772</v>
      </c>
      <c r="C123">
        <v>7487934.756476474</v>
      </c>
    </row>
    <row r="124" spans="1:3">
      <c r="A124">
        <v>122</v>
      </c>
      <c r="B124">
        <v>5981091.579451226</v>
      </c>
      <c r="C124">
        <v>7459865.017293131</v>
      </c>
    </row>
    <row r="125" spans="1:3">
      <c r="A125">
        <v>123</v>
      </c>
      <c r="B125">
        <v>5976278.227140834</v>
      </c>
      <c r="C125">
        <v>7459708.004731926</v>
      </c>
    </row>
    <row r="126" spans="1:3">
      <c r="A126">
        <v>124</v>
      </c>
      <c r="B126">
        <v>5820237.442001527</v>
      </c>
      <c r="C126">
        <v>7390130.422494699</v>
      </c>
    </row>
    <row r="127" spans="1:3">
      <c r="A127">
        <v>125</v>
      </c>
      <c r="B127">
        <v>5695910.437914724</v>
      </c>
      <c r="C127">
        <v>7334551.425003292</v>
      </c>
    </row>
    <row r="128" spans="1:3">
      <c r="A128">
        <v>126</v>
      </c>
      <c r="B128">
        <v>5631320.224110676</v>
      </c>
      <c r="C128">
        <v>7305833.565407029</v>
      </c>
    </row>
    <row r="129" spans="1:3">
      <c r="A129">
        <v>127</v>
      </c>
      <c r="B129">
        <v>5602177.286586149</v>
      </c>
      <c r="C129">
        <v>7291880.451287405</v>
      </c>
    </row>
    <row r="130" spans="1:3">
      <c r="A130">
        <v>128</v>
      </c>
      <c r="B130">
        <v>5600265.285600738</v>
      </c>
      <c r="C130">
        <v>7291211.483918599</v>
      </c>
    </row>
    <row r="131" spans="1:3">
      <c r="A131">
        <v>129</v>
      </c>
      <c r="B131">
        <v>5576939.889371214</v>
      </c>
      <c r="C131">
        <v>7280626.5720889</v>
      </c>
    </row>
    <row r="132" spans="1:3">
      <c r="A132">
        <v>130</v>
      </c>
      <c r="B132">
        <v>5578122.653788938</v>
      </c>
      <c r="C132">
        <v>7281163.664989918</v>
      </c>
    </row>
    <row r="133" spans="1:3">
      <c r="A133">
        <v>131</v>
      </c>
      <c r="B133">
        <v>5482765.827695709</v>
      </c>
      <c r="C133">
        <v>7239412.452145629</v>
      </c>
    </row>
    <row r="134" spans="1:3">
      <c r="A134">
        <v>132</v>
      </c>
      <c r="B134">
        <v>5419126.638589513</v>
      </c>
      <c r="C134">
        <v>7211198.984029412</v>
      </c>
    </row>
    <row r="135" spans="1:3">
      <c r="A135">
        <v>133</v>
      </c>
      <c r="B135">
        <v>5319648.544716166</v>
      </c>
      <c r="C135">
        <v>7167446.4749084</v>
      </c>
    </row>
    <row r="136" spans="1:3">
      <c r="A136">
        <v>134</v>
      </c>
      <c r="B136">
        <v>5268606.555709996</v>
      </c>
      <c r="C136">
        <v>7145292.92418104</v>
      </c>
    </row>
    <row r="137" spans="1:3">
      <c r="A137">
        <v>135</v>
      </c>
      <c r="B137">
        <v>5261017.396334</v>
      </c>
      <c r="C137">
        <v>7144226.466323794</v>
      </c>
    </row>
    <row r="138" spans="1:3">
      <c r="A138">
        <v>136</v>
      </c>
      <c r="B138">
        <v>5264993.960866328</v>
      </c>
      <c r="C138">
        <v>7145998.080332895</v>
      </c>
    </row>
    <row r="139" spans="1:3">
      <c r="A139">
        <v>137</v>
      </c>
      <c r="B139">
        <v>5215968.660055932</v>
      </c>
      <c r="C139">
        <v>7124357.749429684</v>
      </c>
    </row>
    <row r="140" spans="1:3">
      <c r="A140">
        <v>138</v>
      </c>
      <c r="B140">
        <v>5218274.066908094</v>
      </c>
      <c r="C140">
        <v>7125477.260715592</v>
      </c>
    </row>
    <row r="141" spans="1:3">
      <c r="A141">
        <v>139</v>
      </c>
      <c r="B141">
        <v>5136433.432054114</v>
      </c>
      <c r="C141">
        <v>7089542.586210174</v>
      </c>
    </row>
    <row r="142" spans="1:3">
      <c r="A142">
        <v>140</v>
      </c>
      <c r="B142">
        <v>5053487.792252432</v>
      </c>
      <c r="C142">
        <v>7052551.625329999</v>
      </c>
    </row>
    <row r="143" spans="1:3">
      <c r="A143">
        <v>141</v>
      </c>
      <c r="B143">
        <v>5020023.018296507</v>
      </c>
      <c r="C143">
        <v>7037471.088579935</v>
      </c>
    </row>
    <row r="144" spans="1:3">
      <c r="A144">
        <v>142</v>
      </c>
      <c r="B144">
        <v>5021452.240136729</v>
      </c>
      <c r="C144">
        <v>7038332.90520499</v>
      </c>
    </row>
    <row r="145" spans="1:3">
      <c r="A145">
        <v>143</v>
      </c>
      <c r="B145">
        <v>4928787.251434897</v>
      </c>
      <c r="C145">
        <v>6997223.964901684</v>
      </c>
    </row>
    <row r="146" spans="1:3">
      <c r="A146">
        <v>144</v>
      </c>
      <c r="B146">
        <v>4895492.536421912</v>
      </c>
      <c r="C146">
        <v>6983125.541859902</v>
      </c>
    </row>
    <row r="147" spans="1:3">
      <c r="A147">
        <v>145</v>
      </c>
      <c r="B147">
        <v>4893922.695112956</v>
      </c>
      <c r="C147">
        <v>6981995.086969984</v>
      </c>
    </row>
    <row r="148" spans="1:3">
      <c r="A148">
        <v>146</v>
      </c>
      <c r="B148">
        <v>4869717.596790533</v>
      </c>
      <c r="C148">
        <v>6971382.688287423</v>
      </c>
    </row>
    <row r="149" spans="1:3">
      <c r="A149">
        <v>147</v>
      </c>
      <c r="B149">
        <v>4872819.472643226</v>
      </c>
      <c r="C149">
        <v>6973474.624140522</v>
      </c>
    </row>
    <row r="150" spans="1:3">
      <c r="A150">
        <v>148</v>
      </c>
      <c r="B150">
        <v>4791282.42526302</v>
      </c>
      <c r="C150">
        <v>6935560.190689277</v>
      </c>
    </row>
    <row r="151" spans="1:3">
      <c r="A151">
        <v>149</v>
      </c>
      <c r="B151">
        <v>4741036.189551028</v>
      </c>
      <c r="C151">
        <v>6915612.905149043</v>
      </c>
    </row>
    <row r="152" spans="1:3">
      <c r="A152">
        <v>150</v>
      </c>
      <c r="B152">
        <v>4679299.384265481</v>
      </c>
      <c r="C152">
        <v>6887274.70608746</v>
      </c>
    </row>
    <row r="153" spans="1:3">
      <c r="A153">
        <v>151</v>
      </c>
      <c r="B153">
        <v>4659778.228913092</v>
      </c>
      <c r="C153">
        <v>6878589.343292078</v>
      </c>
    </row>
    <row r="154" spans="1:3">
      <c r="A154">
        <v>152</v>
      </c>
      <c r="B154">
        <v>4661116.08274221</v>
      </c>
      <c r="C154">
        <v>6879672.940725621</v>
      </c>
    </row>
    <row r="155" spans="1:3">
      <c r="A155">
        <v>153</v>
      </c>
      <c r="B155">
        <v>4597281.596972994</v>
      </c>
      <c r="C155">
        <v>6850597.430923765</v>
      </c>
    </row>
    <row r="156" spans="1:3">
      <c r="A156">
        <v>154</v>
      </c>
      <c r="B156">
        <v>4527756.974844816</v>
      </c>
      <c r="C156">
        <v>6819069.209746509</v>
      </c>
    </row>
    <row r="157" spans="1:3">
      <c r="A157">
        <v>155</v>
      </c>
      <c r="B157">
        <v>4450451.417466309</v>
      </c>
      <c r="C157">
        <v>6785101.311505212</v>
      </c>
    </row>
    <row r="158" spans="1:3">
      <c r="A158">
        <v>156</v>
      </c>
      <c r="B158">
        <v>4406753.781209455</v>
      </c>
      <c r="C158">
        <v>6765712.516357388</v>
      </c>
    </row>
    <row r="159" spans="1:3">
      <c r="A159">
        <v>157</v>
      </c>
      <c r="B159">
        <v>4362147.962146387</v>
      </c>
      <c r="C159">
        <v>6746509.423042347</v>
      </c>
    </row>
    <row r="160" spans="1:3">
      <c r="A160">
        <v>158</v>
      </c>
      <c r="B160">
        <v>4365896.530609609</v>
      </c>
      <c r="C160">
        <v>6747979.394358126</v>
      </c>
    </row>
    <row r="161" spans="1:3">
      <c r="A161">
        <v>159</v>
      </c>
      <c r="B161">
        <v>4339366.135819404</v>
      </c>
      <c r="C161">
        <v>6736138.839637933</v>
      </c>
    </row>
    <row r="162" spans="1:3">
      <c r="A162">
        <v>160</v>
      </c>
      <c r="B162">
        <v>4340110.331997717</v>
      </c>
      <c r="C162">
        <v>6736481.007188143</v>
      </c>
    </row>
    <row r="163" spans="1:3">
      <c r="A163">
        <v>161</v>
      </c>
      <c r="B163">
        <v>4283122.238084745</v>
      </c>
      <c r="C163">
        <v>6710979.536709049</v>
      </c>
    </row>
    <row r="164" spans="1:3">
      <c r="A164">
        <v>162</v>
      </c>
      <c r="B164">
        <v>4246378.973574883</v>
      </c>
      <c r="C164">
        <v>6694605.446621897</v>
      </c>
    </row>
    <row r="165" spans="1:3">
      <c r="A165">
        <v>163</v>
      </c>
      <c r="B165">
        <v>4178243.823687453</v>
      </c>
      <c r="C165">
        <v>6664246.170100706</v>
      </c>
    </row>
    <row r="166" spans="1:3">
      <c r="A166">
        <v>164</v>
      </c>
      <c r="B166">
        <v>4139885.093734624</v>
      </c>
      <c r="C166">
        <v>6646971.741216027</v>
      </c>
    </row>
    <row r="167" spans="1:3">
      <c r="A167">
        <v>165</v>
      </c>
      <c r="B167">
        <v>4132671.086158244</v>
      </c>
      <c r="C167">
        <v>6643828.09558098</v>
      </c>
    </row>
    <row r="168" spans="1:3">
      <c r="A168">
        <v>166</v>
      </c>
      <c r="B168">
        <v>4131488.053298801</v>
      </c>
      <c r="C168">
        <v>6643280.340358201</v>
      </c>
    </row>
    <row r="169" spans="1:3">
      <c r="A169">
        <v>167</v>
      </c>
      <c r="B169">
        <v>4119583.29186414</v>
      </c>
      <c r="C169">
        <v>6636690.702934049</v>
      </c>
    </row>
    <row r="170" spans="1:3">
      <c r="A170">
        <v>168</v>
      </c>
      <c r="B170">
        <v>4119117.575166171</v>
      </c>
      <c r="C170">
        <v>6636463.537244163</v>
      </c>
    </row>
    <row r="171" spans="1:3">
      <c r="A171">
        <v>169</v>
      </c>
      <c r="B171">
        <v>4059304.954312597</v>
      </c>
      <c r="C171">
        <v>6609660.505185366</v>
      </c>
    </row>
    <row r="172" spans="1:3">
      <c r="A172">
        <v>170</v>
      </c>
      <c r="B172">
        <v>4009424.76718037</v>
      </c>
      <c r="C172">
        <v>6587564.818037269</v>
      </c>
    </row>
    <row r="173" spans="1:3">
      <c r="A173">
        <v>171</v>
      </c>
      <c r="B173">
        <v>3992107.412609886</v>
      </c>
      <c r="C173">
        <v>6580062.122887413</v>
      </c>
    </row>
    <row r="174" spans="1:3">
      <c r="A174">
        <v>172</v>
      </c>
      <c r="B174">
        <v>3993872.109260321</v>
      </c>
      <c r="C174">
        <v>6580991.7855125</v>
      </c>
    </row>
    <row r="175" spans="1:3">
      <c r="A175">
        <v>173</v>
      </c>
      <c r="B175">
        <v>3930979.808552889</v>
      </c>
      <c r="C175">
        <v>6552857.660488059</v>
      </c>
    </row>
    <row r="176" spans="1:3">
      <c r="A176">
        <v>174</v>
      </c>
      <c r="B176">
        <v>3900844.319948808</v>
      </c>
      <c r="C176">
        <v>6539330.403376954</v>
      </c>
    </row>
    <row r="177" spans="1:3">
      <c r="A177">
        <v>175</v>
      </c>
      <c r="B177">
        <v>3877013.239815953</v>
      </c>
      <c r="C177">
        <v>6528404.638187804</v>
      </c>
    </row>
    <row r="178" spans="1:3">
      <c r="A178">
        <v>176</v>
      </c>
      <c r="B178">
        <v>3880249.822969203</v>
      </c>
      <c r="C178">
        <v>6530144.660339862</v>
      </c>
    </row>
    <row r="179" spans="1:3">
      <c r="A179">
        <v>177</v>
      </c>
      <c r="B179">
        <v>3856077.313761754</v>
      </c>
      <c r="C179">
        <v>6518796.076209379</v>
      </c>
    </row>
    <row r="180" spans="1:3">
      <c r="A180">
        <v>178</v>
      </c>
      <c r="B180">
        <v>3856217.720527493</v>
      </c>
      <c r="C180">
        <v>6518690.682215903</v>
      </c>
    </row>
    <row r="181" spans="1:3">
      <c r="A181">
        <v>179</v>
      </c>
      <c r="B181">
        <v>3810251.734701293</v>
      </c>
      <c r="C181">
        <v>6499118.549418956</v>
      </c>
    </row>
    <row r="182" spans="1:3">
      <c r="A182">
        <v>180</v>
      </c>
      <c r="B182">
        <v>3772166.30885226</v>
      </c>
      <c r="C182">
        <v>6480761.518456109</v>
      </c>
    </row>
    <row r="183" spans="1:3">
      <c r="A183">
        <v>181</v>
      </c>
      <c r="B183">
        <v>3737244.42976763</v>
      </c>
      <c r="C183">
        <v>6465597.907675393</v>
      </c>
    </row>
    <row r="184" spans="1:3">
      <c r="A184">
        <v>182</v>
      </c>
      <c r="B184">
        <v>3716528.01615975</v>
      </c>
      <c r="C184">
        <v>6457089.608197661</v>
      </c>
    </row>
    <row r="185" spans="1:3">
      <c r="A185">
        <v>183</v>
      </c>
      <c r="B185">
        <v>3716908.538715708</v>
      </c>
      <c r="C185">
        <v>6457283.739840924</v>
      </c>
    </row>
    <row r="186" spans="1:3">
      <c r="A186">
        <v>184</v>
      </c>
      <c r="B186">
        <v>3679164.693338366</v>
      </c>
      <c r="C186">
        <v>6440565.096497289</v>
      </c>
    </row>
    <row r="187" spans="1:3">
      <c r="A187">
        <v>185</v>
      </c>
      <c r="B187">
        <v>3627835.224735622</v>
      </c>
      <c r="C187">
        <v>6418150.783491717</v>
      </c>
    </row>
    <row r="188" spans="1:3">
      <c r="A188">
        <v>186</v>
      </c>
      <c r="B188">
        <v>3577546.381533125</v>
      </c>
      <c r="C188">
        <v>6395537.881923177</v>
      </c>
    </row>
    <row r="189" spans="1:3">
      <c r="A189">
        <v>187</v>
      </c>
      <c r="B189">
        <v>3548532.590796042</v>
      </c>
      <c r="C189">
        <v>6382632.750940639</v>
      </c>
    </row>
    <row r="190" spans="1:3">
      <c r="A190">
        <v>188</v>
      </c>
      <c r="B190">
        <v>3534383.430949874</v>
      </c>
      <c r="C190">
        <v>6375912.904771497</v>
      </c>
    </row>
    <row r="191" spans="1:3">
      <c r="A191">
        <v>189</v>
      </c>
      <c r="B191">
        <v>3520621.554920773</v>
      </c>
      <c r="C191">
        <v>6369723.29303054</v>
      </c>
    </row>
    <row r="192" spans="1:3">
      <c r="A192">
        <v>190</v>
      </c>
      <c r="B192">
        <v>3519474.286813213</v>
      </c>
      <c r="C192">
        <v>6369317.757611976</v>
      </c>
    </row>
    <row r="193" spans="1:3">
      <c r="A193">
        <v>191</v>
      </c>
      <c r="B193">
        <v>3498839.91085</v>
      </c>
      <c r="C193">
        <v>6360102.606686548</v>
      </c>
    </row>
    <row r="194" spans="1:3">
      <c r="A194">
        <v>192</v>
      </c>
      <c r="B194">
        <v>3463002.715162612</v>
      </c>
      <c r="C194">
        <v>6344252.149885601</v>
      </c>
    </row>
    <row r="195" spans="1:3">
      <c r="A195">
        <v>193</v>
      </c>
      <c r="B195">
        <v>3435970.941759177</v>
      </c>
      <c r="C195">
        <v>6332249.487712213</v>
      </c>
    </row>
    <row r="196" spans="1:3">
      <c r="A196">
        <v>194</v>
      </c>
      <c r="B196">
        <v>3392731.246741887</v>
      </c>
      <c r="C196">
        <v>6313056.989882045</v>
      </c>
    </row>
    <row r="197" spans="1:3">
      <c r="A197">
        <v>195</v>
      </c>
      <c r="B197">
        <v>3368352.482249638</v>
      </c>
      <c r="C197">
        <v>6302353.940732675</v>
      </c>
    </row>
    <row r="198" spans="1:3">
      <c r="A198">
        <v>196</v>
      </c>
      <c r="B198">
        <v>3358716.355628706</v>
      </c>
      <c r="C198">
        <v>6298030.821765884</v>
      </c>
    </row>
    <row r="199" spans="1:3">
      <c r="A199">
        <v>197</v>
      </c>
      <c r="B199">
        <v>3360972.693215445</v>
      </c>
      <c r="C199">
        <v>6299034.487783474</v>
      </c>
    </row>
    <row r="200" spans="1:3">
      <c r="A200">
        <v>198</v>
      </c>
      <c r="B200">
        <v>3332720.261336441</v>
      </c>
      <c r="C200">
        <v>6286000.434844232</v>
      </c>
    </row>
    <row r="201" spans="1:3">
      <c r="A201">
        <v>199</v>
      </c>
      <c r="B201">
        <v>3304325.847626848</v>
      </c>
      <c r="C201">
        <v>6274083.742437447</v>
      </c>
    </row>
    <row r="202" spans="1:3">
      <c r="A202">
        <v>200</v>
      </c>
      <c r="B202">
        <v>3267083.685880085</v>
      </c>
      <c r="C202">
        <v>6257497.616456059</v>
      </c>
    </row>
    <row r="203" spans="1:3">
      <c r="A203">
        <v>201</v>
      </c>
      <c r="B203">
        <v>3244447.445763394</v>
      </c>
      <c r="C203">
        <v>6247391.554987202</v>
      </c>
    </row>
    <row r="204" spans="1:3">
      <c r="A204">
        <v>202</v>
      </c>
      <c r="B204">
        <v>3218586.056470123</v>
      </c>
      <c r="C204">
        <v>6235741.466973091</v>
      </c>
    </row>
    <row r="205" spans="1:3">
      <c r="A205">
        <v>203</v>
      </c>
      <c r="B205">
        <v>3181995.552289527</v>
      </c>
      <c r="C205">
        <v>6219585.799128874</v>
      </c>
    </row>
    <row r="206" spans="1:3">
      <c r="A206">
        <v>204</v>
      </c>
      <c r="B206">
        <v>3162858.011434979</v>
      </c>
      <c r="C206">
        <v>6211167.612197648</v>
      </c>
    </row>
    <row r="207" spans="1:3">
      <c r="A207">
        <v>205</v>
      </c>
      <c r="B207">
        <v>3147821.865484595</v>
      </c>
      <c r="C207">
        <v>6204705.232496924</v>
      </c>
    </row>
    <row r="208" spans="1:3">
      <c r="A208">
        <v>206</v>
      </c>
      <c r="B208">
        <v>3147282.837582038</v>
      </c>
      <c r="C208">
        <v>6204313.31740516</v>
      </c>
    </row>
    <row r="209" spans="1:3">
      <c r="A209">
        <v>207</v>
      </c>
      <c r="B209">
        <v>3136945.429873523</v>
      </c>
      <c r="C209">
        <v>6200155.78022951</v>
      </c>
    </row>
    <row r="210" spans="1:3">
      <c r="A210">
        <v>208</v>
      </c>
      <c r="B210">
        <v>3137622.854564611</v>
      </c>
      <c r="C210">
        <v>6200590.652756761</v>
      </c>
    </row>
    <row r="211" spans="1:3">
      <c r="A211">
        <v>209</v>
      </c>
      <c r="B211">
        <v>3102975.742359193</v>
      </c>
      <c r="C211">
        <v>6184578.645230096</v>
      </c>
    </row>
    <row r="212" spans="1:3">
      <c r="A212">
        <v>210</v>
      </c>
      <c r="B212">
        <v>3081265.198328461</v>
      </c>
      <c r="C212">
        <v>6176011.881809285</v>
      </c>
    </row>
    <row r="213" spans="1:3">
      <c r="A213">
        <v>211</v>
      </c>
      <c r="B213">
        <v>3053864.625614078</v>
      </c>
      <c r="C213">
        <v>6163634.702624097</v>
      </c>
    </row>
    <row r="214" spans="1:3">
      <c r="A214">
        <v>212</v>
      </c>
      <c r="B214">
        <v>3038529.308091207</v>
      </c>
      <c r="C214">
        <v>6156395.692869618</v>
      </c>
    </row>
    <row r="215" spans="1:3">
      <c r="A215">
        <v>213</v>
      </c>
      <c r="B215">
        <v>3038534.367665443</v>
      </c>
      <c r="C215">
        <v>6156402.329115861</v>
      </c>
    </row>
    <row r="216" spans="1:3">
      <c r="A216">
        <v>214</v>
      </c>
      <c r="B216">
        <v>3013886.29810673</v>
      </c>
      <c r="C216">
        <v>6145402.830169966</v>
      </c>
    </row>
    <row r="217" spans="1:3">
      <c r="A217">
        <v>215</v>
      </c>
      <c r="B217">
        <v>2985181.860752204</v>
      </c>
      <c r="C217">
        <v>6132382.58222935</v>
      </c>
    </row>
    <row r="218" spans="1:3">
      <c r="A218">
        <v>216</v>
      </c>
      <c r="B218">
        <v>2951052.625965516</v>
      </c>
      <c r="C218">
        <v>6117424.221571819</v>
      </c>
    </row>
    <row r="219" spans="1:3">
      <c r="A219">
        <v>217</v>
      </c>
      <c r="B219">
        <v>2929947.162562443</v>
      </c>
      <c r="C219">
        <v>6108084.031572212</v>
      </c>
    </row>
    <row r="220" spans="1:3">
      <c r="A220">
        <v>218</v>
      </c>
      <c r="B220">
        <v>2909106.440318976</v>
      </c>
      <c r="C220">
        <v>6099127.005510102</v>
      </c>
    </row>
    <row r="221" spans="1:3">
      <c r="A221">
        <v>219</v>
      </c>
      <c r="B221">
        <v>2900391.029677633</v>
      </c>
      <c r="C221">
        <v>6095303.968038179</v>
      </c>
    </row>
    <row r="222" spans="1:3">
      <c r="A222">
        <v>220</v>
      </c>
      <c r="B222">
        <v>2901662.662196477</v>
      </c>
      <c r="C222">
        <v>6095791.28389412</v>
      </c>
    </row>
    <row r="223" spans="1:3">
      <c r="A223">
        <v>221</v>
      </c>
      <c r="B223">
        <v>2884837.497446211</v>
      </c>
      <c r="C223">
        <v>6088376.607763518</v>
      </c>
    </row>
    <row r="224" spans="1:3">
      <c r="A224">
        <v>222</v>
      </c>
      <c r="B224">
        <v>2861485.414118676</v>
      </c>
      <c r="C224">
        <v>6077991.46643928</v>
      </c>
    </row>
    <row r="225" spans="1:3">
      <c r="A225">
        <v>223</v>
      </c>
      <c r="B225">
        <v>2844538.990919241</v>
      </c>
      <c r="C225">
        <v>6070478.833218421</v>
      </c>
    </row>
    <row r="226" spans="1:3">
      <c r="A226">
        <v>224</v>
      </c>
      <c r="B226">
        <v>2813113.199062906</v>
      </c>
      <c r="C226">
        <v>6056556.210117616</v>
      </c>
    </row>
    <row r="227" spans="1:3">
      <c r="A227">
        <v>225</v>
      </c>
      <c r="B227">
        <v>2793797.657642146</v>
      </c>
      <c r="C227">
        <v>6047926.915172202</v>
      </c>
    </row>
    <row r="228" spans="1:3">
      <c r="A228">
        <v>226</v>
      </c>
      <c r="B228">
        <v>2786690.93020491</v>
      </c>
      <c r="C228">
        <v>6044906.505674696</v>
      </c>
    </row>
    <row r="229" spans="1:3">
      <c r="A229">
        <v>227</v>
      </c>
      <c r="B229">
        <v>2786714.496586377</v>
      </c>
      <c r="C229">
        <v>6044895.223457215</v>
      </c>
    </row>
    <row r="230" spans="1:3">
      <c r="A230">
        <v>228</v>
      </c>
      <c r="B230">
        <v>2769883.530626996</v>
      </c>
      <c r="C230">
        <v>6037708.483202821</v>
      </c>
    </row>
    <row r="231" spans="1:3">
      <c r="A231">
        <v>229</v>
      </c>
      <c r="B231">
        <v>2746940.466776804</v>
      </c>
      <c r="C231">
        <v>6027137.122085921</v>
      </c>
    </row>
    <row r="232" spans="1:3">
      <c r="A232">
        <v>230</v>
      </c>
      <c r="B232">
        <v>2722335.593682609</v>
      </c>
      <c r="C232">
        <v>6016254.04969224</v>
      </c>
    </row>
    <row r="233" spans="1:3">
      <c r="A233">
        <v>231</v>
      </c>
      <c r="B233">
        <v>2706099.289683011</v>
      </c>
      <c r="C233">
        <v>6009106.505689814</v>
      </c>
    </row>
    <row r="234" spans="1:3">
      <c r="A234">
        <v>232</v>
      </c>
      <c r="B234">
        <v>2689531.751452245</v>
      </c>
      <c r="C234">
        <v>6001877.760528016</v>
      </c>
    </row>
    <row r="235" spans="1:3">
      <c r="A235">
        <v>233</v>
      </c>
      <c r="B235">
        <v>2662069.030629273</v>
      </c>
      <c r="C235">
        <v>5989650.550108385</v>
      </c>
    </row>
    <row r="236" spans="1:3">
      <c r="A236">
        <v>234</v>
      </c>
      <c r="B236">
        <v>2646626.602100763</v>
      </c>
      <c r="C236">
        <v>5982751.665788874</v>
      </c>
    </row>
    <row r="237" spans="1:3">
      <c r="A237">
        <v>235</v>
      </c>
      <c r="B237">
        <v>2634358.389661156</v>
      </c>
      <c r="C237">
        <v>5977193.474615594</v>
      </c>
    </row>
    <row r="238" spans="1:3">
      <c r="A238">
        <v>236</v>
      </c>
      <c r="B238">
        <v>2631974.561817418</v>
      </c>
      <c r="C238">
        <v>5976267.22443675</v>
      </c>
    </row>
    <row r="239" spans="1:3">
      <c r="A239">
        <v>237</v>
      </c>
      <c r="B239">
        <v>2632196.562587269</v>
      </c>
      <c r="C239">
        <v>5976283.542012502</v>
      </c>
    </row>
    <row r="240" spans="1:3">
      <c r="A240">
        <v>238</v>
      </c>
      <c r="B240">
        <v>2621297.572683285</v>
      </c>
      <c r="C240">
        <v>5971277.951281152</v>
      </c>
    </row>
    <row r="241" spans="1:3">
      <c r="A241">
        <v>239</v>
      </c>
      <c r="B241">
        <v>2621958.143409042</v>
      </c>
      <c r="C241">
        <v>5972032.615659369</v>
      </c>
    </row>
    <row r="242" spans="1:3">
      <c r="A242">
        <v>240</v>
      </c>
      <c r="B242">
        <v>2596877.804420571</v>
      </c>
      <c r="C242">
        <v>5960825.527434515</v>
      </c>
    </row>
    <row r="243" spans="1:3">
      <c r="A243">
        <v>241</v>
      </c>
      <c r="B243">
        <v>2579690.937665191</v>
      </c>
      <c r="C243">
        <v>5953319.813885054</v>
      </c>
    </row>
    <row r="244" spans="1:3">
      <c r="A244">
        <v>242</v>
      </c>
      <c r="B244">
        <v>2569619.910838938</v>
      </c>
      <c r="C244">
        <v>5949130.07521724</v>
      </c>
    </row>
    <row r="245" spans="1:3">
      <c r="A245">
        <v>243</v>
      </c>
      <c r="B245">
        <v>2570096.027208218</v>
      </c>
      <c r="C245">
        <v>5949362.974168953</v>
      </c>
    </row>
    <row r="246" spans="1:3">
      <c r="A246">
        <v>244</v>
      </c>
      <c r="B246">
        <v>2552187.267108775</v>
      </c>
      <c r="C246">
        <v>5941423.363720613</v>
      </c>
    </row>
    <row r="247" spans="1:3">
      <c r="A247">
        <v>245</v>
      </c>
      <c r="B247">
        <v>2527966.645625758</v>
      </c>
      <c r="C247">
        <v>5930878.740288692</v>
      </c>
    </row>
    <row r="248" spans="1:3">
      <c r="A248">
        <v>246</v>
      </c>
      <c r="B248">
        <v>2502829.614625591</v>
      </c>
      <c r="C248">
        <v>5919583.708305181</v>
      </c>
    </row>
    <row r="249" spans="1:3">
      <c r="A249">
        <v>247</v>
      </c>
      <c r="B249">
        <v>2486790.759474802</v>
      </c>
      <c r="C249">
        <v>5912444.089904853</v>
      </c>
    </row>
    <row r="250" spans="1:3">
      <c r="A250">
        <v>248</v>
      </c>
      <c r="B250">
        <v>2478406.564735974</v>
      </c>
      <c r="C250">
        <v>5908514.367881323</v>
      </c>
    </row>
    <row r="251" spans="1:3">
      <c r="A251">
        <v>249</v>
      </c>
      <c r="B251">
        <v>2470738.807777694</v>
      </c>
      <c r="C251">
        <v>5905088.951715549</v>
      </c>
    </row>
    <row r="252" spans="1:3">
      <c r="A252">
        <v>250</v>
      </c>
      <c r="B252">
        <v>2470108.61739837</v>
      </c>
      <c r="C252">
        <v>5904858.388032771</v>
      </c>
    </row>
    <row r="253" spans="1:3">
      <c r="A253">
        <v>251</v>
      </c>
      <c r="B253">
        <v>2459316.986039747</v>
      </c>
      <c r="C253">
        <v>5900018.742897447</v>
      </c>
    </row>
    <row r="254" spans="1:3">
      <c r="A254">
        <v>252</v>
      </c>
      <c r="B254">
        <v>2440740.275790018</v>
      </c>
      <c r="C254">
        <v>5891778.017393508</v>
      </c>
    </row>
    <row r="255" spans="1:3">
      <c r="A255">
        <v>253</v>
      </c>
      <c r="B255">
        <v>2426647.584680261</v>
      </c>
      <c r="C255">
        <v>5885511.698022393</v>
      </c>
    </row>
    <row r="256" spans="1:3">
      <c r="A256">
        <v>254</v>
      </c>
      <c r="B256">
        <v>2404112.276388032</v>
      </c>
      <c r="C256">
        <v>5875483.939882442</v>
      </c>
    </row>
    <row r="257" spans="1:3">
      <c r="A257">
        <v>255</v>
      </c>
      <c r="B257">
        <v>2390112.813998303</v>
      </c>
      <c r="C257">
        <v>5869308.982850671</v>
      </c>
    </row>
    <row r="258" spans="1:3">
      <c r="A258">
        <v>256</v>
      </c>
      <c r="B258">
        <v>2382363.154891322</v>
      </c>
      <c r="C258">
        <v>5865723.454281785</v>
      </c>
    </row>
    <row r="259" spans="1:3">
      <c r="A259">
        <v>257</v>
      </c>
      <c r="B259">
        <v>2383279.379413521</v>
      </c>
      <c r="C259">
        <v>5866108.523909248</v>
      </c>
    </row>
    <row r="260" spans="1:3">
      <c r="A260">
        <v>258</v>
      </c>
      <c r="B260">
        <v>2368487.196798357</v>
      </c>
      <c r="C260">
        <v>5859353.946679607</v>
      </c>
    </row>
    <row r="261" spans="1:3">
      <c r="A261">
        <v>259</v>
      </c>
      <c r="B261">
        <v>2352763.757336685</v>
      </c>
      <c r="C261">
        <v>5852669.427768151</v>
      </c>
    </row>
    <row r="262" spans="1:3">
      <c r="A262">
        <v>260</v>
      </c>
      <c r="B262">
        <v>2332771.385589249</v>
      </c>
      <c r="C262">
        <v>5843754.522465453</v>
      </c>
    </row>
    <row r="263" spans="1:3">
      <c r="A263">
        <v>261</v>
      </c>
      <c r="B263">
        <v>2319899.563003913</v>
      </c>
      <c r="C263">
        <v>5837995.820006055</v>
      </c>
    </row>
    <row r="264" spans="1:3">
      <c r="A264">
        <v>262</v>
      </c>
      <c r="B264">
        <v>2305539.87042928</v>
      </c>
      <c r="C264">
        <v>5831521.903780472</v>
      </c>
    </row>
    <row r="265" spans="1:3">
      <c r="A265">
        <v>263</v>
      </c>
      <c r="B265">
        <v>2285598.883053145</v>
      </c>
      <c r="C265">
        <v>5822682.530213454</v>
      </c>
    </row>
    <row r="266" spans="1:3">
      <c r="A266">
        <v>264</v>
      </c>
      <c r="B266">
        <v>2274499.808161431</v>
      </c>
      <c r="C266">
        <v>5817779.944394449</v>
      </c>
    </row>
    <row r="267" spans="1:3">
      <c r="A267">
        <v>265</v>
      </c>
      <c r="B267">
        <v>2265809.823733943</v>
      </c>
      <c r="C267">
        <v>5814004.612970475</v>
      </c>
    </row>
    <row r="268" spans="1:3">
      <c r="A268">
        <v>266</v>
      </c>
      <c r="B268">
        <v>2264268.656604547</v>
      </c>
      <c r="C268">
        <v>5814036.952252715</v>
      </c>
    </row>
    <row r="269" spans="1:3">
      <c r="A269">
        <v>267</v>
      </c>
      <c r="B269">
        <v>2264444.24693382</v>
      </c>
      <c r="C269">
        <v>5814175.216266276</v>
      </c>
    </row>
    <row r="270" spans="1:3">
      <c r="A270">
        <v>268</v>
      </c>
      <c r="B270">
        <v>2261434.872222212</v>
      </c>
      <c r="C270">
        <v>5812670.669476864</v>
      </c>
    </row>
    <row r="271" spans="1:3">
      <c r="A271">
        <v>269</v>
      </c>
      <c r="B271">
        <v>2261692.244515277</v>
      </c>
      <c r="C271">
        <v>5812700.91058791</v>
      </c>
    </row>
    <row r="272" spans="1:3">
      <c r="A272">
        <v>270</v>
      </c>
      <c r="B272">
        <v>2242443.44686769</v>
      </c>
      <c r="C272">
        <v>5804153.860129719</v>
      </c>
    </row>
    <row r="273" spans="1:3">
      <c r="A273">
        <v>271</v>
      </c>
      <c r="B273">
        <v>2227673.121580783</v>
      </c>
      <c r="C273">
        <v>5797486.698378425</v>
      </c>
    </row>
    <row r="274" spans="1:3">
      <c r="A274">
        <v>272</v>
      </c>
      <c r="B274">
        <v>2219561.699108907</v>
      </c>
      <c r="C274">
        <v>5793662.042430097</v>
      </c>
    </row>
    <row r="275" spans="1:3">
      <c r="A275">
        <v>273</v>
      </c>
      <c r="B275">
        <v>2219675.309299448</v>
      </c>
      <c r="C275">
        <v>5793708.336211065</v>
      </c>
    </row>
    <row r="276" spans="1:3">
      <c r="A276">
        <v>274</v>
      </c>
      <c r="B276">
        <v>2206544.800437235</v>
      </c>
      <c r="C276">
        <v>5787836.692593893</v>
      </c>
    </row>
    <row r="277" spans="1:3">
      <c r="A277">
        <v>275</v>
      </c>
      <c r="B277">
        <v>2191333.904605126</v>
      </c>
      <c r="C277">
        <v>5780891.152964985</v>
      </c>
    </row>
    <row r="278" spans="1:3">
      <c r="A278">
        <v>276</v>
      </c>
      <c r="B278">
        <v>2172285.880395988</v>
      </c>
      <c r="C278">
        <v>5772495.730822372</v>
      </c>
    </row>
    <row r="279" spans="1:3">
      <c r="A279">
        <v>277</v>
      </c>
      <c r="B279">
        <v>2159564.988365538</v>
      </c>
      <c r="C279">
        <v>5766842.677210696</v>
      </c>
    </row>
    <row r="280" spans="1:3">
      <c r="A280">
        <v>278</v>
      </c>
      <c r="B280">
        <v>2147490.691390587</v>
      </c>
      <c r="C280">
        <v>5761622.377610663</v>
      </c>
    </row>
    <row r="281" spans="1:3">
      <c r="A281">
        <v>279</v>
      </c>
      <c r="B281">
        <v>2142173.640963458</v>
      </c>
      <c r="C281">
        <v>5759268.452205591</v>
      </c>
    </row>
    <row r="282" spans="1:3">
      <c r="A282">
        <v>280</v>
      </c>
      <c r="B282">
        <v>2142961.540036971</v>
      </c>
      <c r="C282">
        <v>5759576.217605935</v>
      </c>
    </row>
    <row r="283" spans="1:3">
      <c r="A283">
        <v>281</v>
      </c>
      <c r="B283">
        <v>2132988.340224719</v>
      </c>
      <c r="C283">
        <v>5755177.638061735</v>
      </c>
    </row>
    <row r="284" spans="1:3">
      <c r="A284">
        <v>282</v>
      </c>
      <c r="B284">
        <v>2119615.239325625</v>
      </c>
      <c r="C284">
        <v>5749216.060057551</v>
      </c>
    </row>
    <row r="285" spans="1:3">
      <c r="A285">
        <v>283</v>
      </c>
      <c r="B285">
        <v>2109806.041677414</v>
      </c>
      <c r="C285">
        <v>5744854.083150546</v>
      </c>
    </row>
    <row r="286" spans="1:3">
      <c r="A286">
        <v>284</v>
      </c>
      <c r="B286">
        <v>2091861.698850432</v>
      </c>
      <c r="C286">
        <v>5736884.156964222</v>
      </c>
    </row>
    <row r="287" spans="1:3">
      <c r="A287">
        <v>285</v>
      </c>
      <c r="B287">
        <v>2079945.129920469</v>
      </c>
      <c r="C287">
        <v>5731550.309123762</v>
      </c>
    </row>
    <row r="288" spans="1:3">
      <c r="A288">
        <v>286</v>
      </c>
      <c r="B288">
        <v>2074438.368022431</v>
      </c>
      <c r="C288">
        <v>5729208.351437084</v>
      </c>
    </row>
    <row r="289" spans="1:3">
      <c r="A289">
        <v>287</v>
      </c>
      <c r="B289">
        <v>2073853.919108807</v>
      </c>
      <c r="C289">
        <v>5728964.431820797</v>
      </c>
    </row>
    <row r="290" spans="1:3">
      <c r="A290">
        <v>288</v>
      </c>
      <c r="B290">
        <v>2064228.537671893</v>
      </c>
      <c r="C290">
        <v>5724806.151929809</v>
      </c>
    </row>
    <row r="291" spans="1:3">
      <c r="A291">
        <v>289</v>
      </c>
      <c r="B291">
        <v>2051088.000039473</v>
      </c>
      <c r="C291">
        <v>5718750.245221978</v>
      </c>
    </row>
    <row r="292" spans="1:3">
      <c r="A292">
        <v>290</v>
      </c>
      <c r="B292">
        <v>2036608.41165823</v>
      </c>
      <c r="C292">
        <v>5712324.364763836</v>
      </c>
    </row>
    <row r="293" spans="1:3">
      <c r="A293">
        <v>291</v>
      </c>
      <c r="B293">
        <v>2026806.918495116</v>
      </c>
      <c r="C293">
        <v>5707993.895481144</v>
      </c>
    </row>
    <row r="294" spans="1:3">
      <c r="A294">
        <v>292</v>
      </c>
      <c r="B294">
        <v>2016957.011319814</v>
      </c>
      <c r="C294">
        <v>5703679.204242065</v>
      </c>
    </row>
    <row r="295" spans="1:3">
      <c r="A295">
        <v>293</v>
      </c>
      <c r="B295">
        <v>2001205.104017247</v>
      </c>
      <c r="C295">
        <v>5696652.501164586</v>
      </c>
    </row>
    <row r="296" spans="1:3">
      <c r="A296">
        <v>294</v>
      </c>
      <c r="B296">
        <v>1992115.228272844</v>
      </c>
      <c r="C296">
        <v>5692583.459636694</v>
      </c>
    </row>
    <row r="297" spans="1:3">
      <c r="A297">
        <v>295</v>
      </c>
      <c r="B297">
        <v>1985023.308973086</v>
      </c>
      <c r="C297">
        <v>5689368.428947205</v>
      </c>
    </row>
    <row r="298" spans="1:3">
      <c r="A298">
        <v>296</v>
      </c>
      <c r="B298">
        <v>1975402.697271241</v>
      </c>
      <c r="C298">
        <v>5684992.939103769</v>
      </c>
    </row>
    <row r="299" spans="1:3">
      <c r="A299">
        <v>297</v>
      </c>
      <c r="B299">
        <v>1965100.70973257</v>
      </c>
      <c r="C299">
        <v>5680401.597411362</v>
      </c>
    </row>
    <row r="300" spans="1:3">
      <c r="A300">
        <v>298</v>
      </c>
      <c r="B300">
        <v>1960857.194342894</v>
      </c>
      <c r="C300">
        <v>5678457.710067091</v>
      </c>
    </row>
    <row r="301" spans="1:3">
      <c r="A301">
        <v>299</v>
      </c>
      <c r="B301">
        <v>1960974.179724111</v>
      </c>
      <c r="C301">
        <v>5678441.584170518</v>
      </c>
    </row>
    <row r="302" spans="1:3">
      <c r="A302">
        <v>300</v>
      </c>
      <c r="B302">
        <v>1958351.37970563</v>
      </c>
      <c r="C302">
        <v>5676823.691191304</v>
      </c>
    </row>
    <row r="303" spans="1:3">
      <c r="A303">
        <v>301</v>
      </c>
      <c r="B303">
        <v>1958048.003474891</v>
      </c>
      <c r="C303">
        <v>5676666.997730956</v>
      </c>
    </row>
    <row r="304" spans="1:3">
      <c r="A304">
        <v>302</v>
      </c>
      <c r="B304">
        <v>1944982.720321648</v>
      </c>
      <c r="C304">
        <v>5670984.877410967</v>
      </c>
    </row>
    <row r="305" spans="1:3">
      <c r="A305">
        <v>303</v>
      </c>
      <c r="B305">
        <v>1935943.519411325</v>
      </c>
      <c r="C305">
        <v>5666893.841376194</v>
      </c>
    </row>
    <row r="306" spans="1:3">
      <c r="A306">
        <v>304</v>
      </c>
      <c r="B306">
        <v>1930909.434549285</v>
      </c>
      <c r="C306">
        <v>5664696.273961657</v>
      </c>
    </row>
    <row r="307" spans="1:3">
      <c r="A307">
        <v>305</v>
      </c>
      <c r="B307">
        <v>1931154.168446126</v>
      </c>
      <c r="C307">
        <v>5664761.690166073</v>
      </c>
    </row>
    <row r="308" spans="1:3">
      <c r="A308">
        <v>306</v>
      </c>
      <c r="B308">
        <v>1916649.566151342</v>
      </c>
      <c r="C308">
        <v>5658425.6302433</v>
      </c>
    </row>
    <row r="309" spans="1:3">
      <c r="A309">
        <v>307</v>
      </c>
      <c r="B309">
        <v>1902100.967456435</v>
      </c>
      <c r="C309">
        <v>5651933.101740207</v>
      </c>
    </row>
    <row r="310" spans="1:3">
      <c r="A310">
        <v>308</v>
      </c>
      <c r="B310">
        <v>1894053.681527592</v>
      </c>
      <c r="C310">
        <v>5648346.962826679</v>
      </c>
    </row>
    <row r="311" spans="1:3">
      <c r="A311">
        <v>309</v>
      </c>
      <c r="B311">
        <v>1888554.260252805</v>
      </c>
      <c r="C311">
        <v>5645786.081239148</v>
      </c>
    </row>
    <row r="312" spans="1:3">
      <c r="A312">
        <v>310</v>
      </c>
      <c r="B312">
        <v>1883750.683237841</v>
      </c>
      <c r="C312">
        <v>5643645.960036064</v>
      </c>
    </row>
    <row r="313" spans="1:3">
      <c r="A313">
        <v>311</v>
      </c>
      <c r="B313">
        <v>1883304.065618298</v>
      </c>
      <c r="C313">
        <v>5643475.130065124</v>
      </c>
    </row>
    <row r="314" spans="1:3">
      <c r="A314">
        <v>312</v>
      </c>
      <c r="B314">
        <v>1876834.294494896</v>
      </c>
      <c r="C314">
        <v>5640576.709353513</v>
      </c>
    </row>
    <row r="315" spans="1:3">
      <c r="A315">
        <v>313</v>
      </c>
      <c r="B315">
        <v>1865667.162156695</v>
      </c>
      <c r="C315">
        <v>5635627.07164383</v>
      </c>
    </row>
    <row r="316" spans="1:3">
      <c r="A316">
        <v>314</v>
      </c>
      <c r="B316">
        <v>1852112.198097711</v>
      </c>
      <c r="C316">
        <v>5629603.816488049</v>
      </c>
    </row>
    <row r="317" spans="1:3">
      <c r="A317">
        <v>315</v>
      </c>
      <c r="B317">
        <v>1842972.058498925</v>
      </c>
      <c r="C317">
        <v>5625569.766351119</v>
      </c>
    </row>
    <row r="318" spans="1:3">
      <c r="A318">
        <v>316</v>
      </c>
      <c r="B318">
        <v>1837976.749603913</v>
      </c>
      <c r="C318">
        <v>5623268.656179267</v>
      </c>
    </row>
    <row r="319" spans="1:3">
      <c r="A319">
        <v>317</v>
      </c>
      <c r="B319">
        <v>1838657.092252473</v>
      </c>
      <c r="C319">
        <v>5623557.976618779</v>
      </c>
    </row>
    <row r="320" spans="1:3">
      <c r="A320">
        <v>318</v>
      </c>
      <c r="B320">
        <v>1829277.040915387</v>
      </c>
      <c r="C320">
        <v>5619286.928567296</v>
      </c>
    </row>
    <row r="321" spans="1:3">
      <c r="A321">
        <v>319</v>
      </c>
      <c r="B321">
        <v>1819288.67644987</v>
      </c>
      <c r="C321">
        <v>5615022.92809616</v>
      </c>
    </row>
    <row r="322" spans="1:3">
      <c r="A322">
        <v>320</v>
      </c>
      <c r="B322">
        <v>1806947.971319626</v>
      </c>
      <c r="C322">
        <v>5609525.937633051</v>
      </c>
    </row>
    <row r="323" spans="1:3">
      <c r="A323">
        <v>321</v>
      </c>
      <c r="B323">
        <v>1798773.270132582</v>
      </c>
      <c r="C323">
        <v>5605870.811518048</v>
      </c>
    </row>
    <row r="324" spans="1:3">
      <c r="A324">
        <v>322</v>
      </c>
      <c r="B324">
        <v>1789920.006137497</v>
      </c>
      <c r="C324">
        <v>5601882.920703069</v>
      </c>
    </row>
    <row r="325" spans="1:3">
      <c r="A325">
        <v>323</v>
      </c>
      <c r="B325">
        <v>1777479.908234233</v>
      </c>
      <c r="C325">
        <v>5596367.759144219</v>
      </c>
    </row>
    <row r="326" spans="1:3">
      <c r="A326">
        <v>324</v>
      </c>
      <c r="B326">
        <v>1770280.230278261</v>
      </c>
      <c r="C326">
        <v>5593188.969537604</v>
      </c>
    </row>
    <row r="327" spans="1:3">
      <c r="A327">
        <v>325</v>
      </c>
      <c r="B327">
        <v>1764627.861222723</v>
      </c>
      <c r="C327">
        <v>5590720.440300065</v>
      </c>
    </row>
    <row r="328" spans="1:3">
      <c r="A328">
        <v>326</v>
      </c>
      <c r="B328">
        <v>1756171.565526005</v>
      </c>
      <c r="C328">
        <v>5587049.621520209</v>
      </c>
    </row>
    <row r="329" spans="1:3">
      <c r="A329">
        <v>327</v>
      </c>
      <c r="B329">
        <v>1748341.433457417</v>
      </c>
      <c r="C329">
        <v>5583582.756327007</v>
      </c>
    </row>
    <row r="330" spans="1:3">
      <c r="A330">
        <v>328</v>
      </c>
      <c r="B330">
        <v>1744123.266805706</v>
      </c>
      <c r="C330">
        <v>5581764.065389219</v>
      </c>
    </row>
    <row r="331" spans="1:3">
      <c r="A331">
        <v>329</v>
      </c>
      <c r="B331">
        <v>1744174.12896627</v>
      </c>
      <c r="C331">
        <v>5581842.577145457</v>
      </c>
    </row>
    <row r="332" spans="1:3">
      <c r="A332">
        <v>330</v>
      </c>
      <c r="B332">
        <v>1736859.075642158</v>
      </c>
      <c r="C332">
        <v>5578446.502028893</v>
      </c>
    </row>
    <row r="333" spans="1:3">
      <c r="A333">
        <v>331</v>
      </c>
      <c r="B333">
        <v>1729997.912402717</v>
      </c>
      <c r="C333">
        <v>5575101.505358159</v>
      </c>
    </row>
    <row r="334" spans="1:3">
      <c r="A334">
        <v>332</v>
      </c>
      <c r="B334">
        <v>1722016.251554627</v>
      </c>
      <c r="C334">
        <v>5571755.717887734</v>
      </c>
    </row>
    <row r="335" spans="1:3">
      <c r="A335">
        <v>333</v>
      </c>
      <c r="B335">
        <v>1714922.458483024</v>
      </c>
      <c r="C335">
        <v>5568665.790271736</v>
      </c>
    </row>
    <row r="336" spans="1:3">
      <c r="A336">
        <v>334</v>
      </c>
      <c r="B336">
        <v>1711342.239261822</v>
      </c>
      <c r="C336">
        <v>5567047.178168336</v>
      </c>
    </row>
    <row r="337" spans="1:3">
      <c r="A337">
        <v>335</v>
      </c>
      <c r="B337">
        <v>1711745.596291147</v>
      </c>
      <c r="C337">
        <v>5567200.230999865</v>
      </c>
    </row>
    <row r="338" spans="1:3">
      <c r="A338">
        <v>336</v>
      </c>
      <c r="B338">
        <v>1701667.354429386</v>
      </c>
      <c r="C338">
        <v>5562664.842201414</v>
      </c>
    </row>
    <row r="339" spans="1:3">
      <c r="A339">
        <v>337</v>
      </c>
      <c r="B339">
        <v>1690346.463597473</v>
      </c>
      <c r="C339">
        <v>5557663.125989677</v>
      </c>
    </row>
    <row r="340" spans="1:3">
      <c r="A340">
        <v>338</v>
      </c>
      <c r="B340">
        <v>1683651.483937654</v>
      </c>
      <c r="C340">
        <v>5554696.281768227</v>
      </c>
    </row>
    <row r="341" spans="1:3">
      <c r="A341">
        <v>339</v>
      </c>
      <c r="B341">
        <v>1676459.4793566</v>
      </c>
      <c r="C341">
        <v>5551601.42461077</v>
      </c>
    </row>
    <row r="342" spans="1:3">
      <c r="A342">
        <v>340</v>
      </c>
      <c r="B342">
        <v>1673332.259485811</v>
      </c>
      <c r="C342">
        <v>5550219.234624339</v>
      </c>
    </row>
    <row r="343" spans="1:3">
      <c r="A343">
        <v>341</v>
      </c>
      <c r="B343">
        <v>1673881.956075415</v>
      </c>
      <c r="C343">
        <v>5550437.88031096</v>
      </c>
    </row>
    <row r="344" spans="1:3">
      <c r="A344">
        <v>342</v>
      </c>
      <c r="B344">
        <v>1667912.341839529</v>
      </c>
      <c r="C344">
        <v>5547813.927213413</v>
      </c>
    </row>
    <row r="345" spans="1:3">
      <c r="A345">
        <v>343</v>
      </c>
      <c r="B345">
        <v>1660132.679401864</v>
      </c>
      <c r="C345">
        <v>5544355.88089184</v>
      </c>
    </row>
    <row r="346" spans="1:3">
      <c r="A346">
        <v>344</v>
      </c>
      <c r="B346">
        <v>1649782.22858024</v>
      </c>
      <c r="C346">
        <v>5539769.580137731</v>
      </c>
    </row>
    <row r="347" spans="1:3">
      <c r="A347">
        <v>345</v>
      </c>
      <c r="B347">
        <v>1642424.00793267</v>
      </c>
      <c r="C347">
        <v>5536484.87650319</v>
      </c>
    </row>
    <row r="348" spans="1:3">
      <c r="A348">
        <v>346</v>
      </c>
      <c r="B348">
        <v>1638919.8285716</v>
      </c>
      <c r="C348">
        <v>5534998.434597163</v>
      </c>
    </row>
    <row r="349" spans="1:3">
      <c r="A349">
        <v>347</v>
      </c>
      <c r="B349">
        <v>1638543.883371454</v>
      </c>
      <c r="C349">
        <v>5534842.574823379</v>
      </c>
    </row>
    <row r="350" spans="1:3">
      <c r="A350">
        <v>348</v>
      </c>
      <c r="B350">
        <v>1632530.992883741</v>
      </c>
      <c r="C350">
        <v>5532256.045727156</v>
      </c>
    </row>
    <row r="351" spans="1:3">
      <c r="A351">
        <v>349</v>
      </c>
      <c r="B351">
        <v>1624744.248970807</v>
      </c>
      <c r="C351">
        <v>5528666.754122359</v>
      </c>
    </row>
    <row r="352" spans="1:3">
      <c r="A352">
        <v>350</v>
      </c>
      <c r="B352">
        <v>1615571.946814565</v>
      </c>
      <c r="C352">
        <v>5524605.205311144</v>
      </c>
    </row>
    <row r="353" spans="1:3">
      <c r="A353">
        <v>351</v>
      </c>
      <c r="B353">
        <v>1609178.115412072</v>
      </c>
      <c r="C353">
        <v>5521787.448300395</v>
      </c>
    </row>
    <row r="354" spans="1:3">
      <c r="A354">
        <v>352</v>
      </c>
      <c r="B354">
        <v>1602714.68921849</v>
      </c>
      <c r="C354">
        <v>5518963.653398187</v>
      </c>
    </row>
    <row r="355" spans="1:3">
      <c r="A355">
        <v>353</v>
      </c>
      <c r="B355">
        <v>1592464.63408341</v>
      </c>
      <c r="C355">
        <v>5514407.21417293</v>
      </c>
    </row>
    <row r="356" spans="1:3">
      <c r="A356">
        <v>354</v>
      </c>
      <c r="B356">
        <v>1586133.635676567</v>
      </c>
      <c r="C356">
        <v>5511582.330653246</v>
      </c>
    </row>
    <row r="357" spans="1:3">
      <c r="A357">
        <v>355</v>
      </c>
      <c r="B357">
        <v>1581256.289883631</v>
      </c>
      <c r="C357">
        <v>5509387.022286715</v>
      </c>
    </row>
    <row r="358" spans="1:3">
      <c r="A358">
        <v>356</v>
      </c>
      <c r="B358">
        <v>1574614.84126338</v>
      </c>
      <c r="C358">
        <v>5506371.594200241</v>
      </c>
    </row>
    <row r="359" spans="1:3">
      <c r="A359">
        <v>357</v>
      </c>
      <c r="B359">
        <v>1567618.328846084</v>
      </c>
      <c r="C359">
        <v>5503256.075688262</v>
      </c>
    </row>
    <row r="360" spans="1:3">
      <c r="A360">
        <v>358</v>
      </c>
      <c r="B360">
        <v>1564860.675833072</v>
      </c>
      <c r="C360">
        <v>5501988.97600003</v>
      </c>
    </row>
    <row r="361" spans="1:3">
      <c r="A361">
        <v>359</v>
      </c>
      <c r="B361">
        <v>1565024.224616244</v>
      </c>
      <c r="C361">
        <v>5502022.013763813</v>
      </c>
    </row>
    <row r="362" spans="1:3">
      <c r="A362">
        <v>360</v>
      </c>
      <c r="B362">
        <v>1559196.771718254</v>
      </c>
      <c r="C362">
        <v>5499542.392924465</v>
      </c>
    </row>
    <row r="363" spans="1:3">
      <c r="A363">
        <v>361</v>
      </c>
      <c r="B363">
        <v>1553351.788662194</v>
      </c>
      <c r="C363">
        <v>5497188.206231331</v>
      </c>
    </row>
    <row r="364" spans="1:3">
      <c r="A364">
        <v>362</v>
      </c>
      <c r="B364">
        <v>1547057.079969463</v>
      </c>
      <c r="C364">
        <v>5494224.363243851</v>
      </c>
    </row>
    <row r="365" spans="1:3">
      <c r="A365">
        <v>363</v>
      </c>
      <c r="B365">
        <v>1541562.111104697</v>
      </c>
      <c r="C365">
        <v>5491733.484968058</v>
      </c>
    </row>
    <row r="366" spans="1:3">
      <c r="A366">
        <v>364</v>
      </c>
      <c r="B366">
        <v>1538270.8618698</v>
      </c>
      <c r="C366">
        <v>5490290.93571187</v>
      </c>
    </row>
    <row r="367" spans="1:3">
      <c r="A367">
        <v>365</v>
      </c>
      <c r="B367">
        <v>1538107.219655142</v>
      </c>
      <c r="C367">
        <v>5490246.073223114</v>
      </c>
    </row>
    <row r="368" spans="1:3">
      <c r="A368">
        <v>366</v>
      </c>
      <c r="B368">
        <v>1529405.432310127</v>
      </c>
      <c r="C368">
        <v>5486416.753496235</v>
      </c>
    </row>
    <row r="369" spans="1:3">
      <c r="A369">
        <v>367</v>
      </c>
      <c r="B369">
        <v>1520507.768909167</v>
      </c>
      <c r="C369">
        <v>5482438.647835697</v>
      </c>
    </row>
    <row r="370" spans="1:3">
      <c r="A370">
        <v>368</v>
      </c>
      <c r="B370">
        <v>1515634.780868421</v>
      </c>
      <c r="C370">
        <v>5480267.65758171</v>
      </c>
    </row>
    <row r="371" spans="1:3">
      <c r="A371">
        <v>369</v>
      </c>
      <c r="B371">
        <v>1512570.147168646</v>
      </c>
      <c r="C371">
        <v>5478822.782504679</v>
      </c>
    </row>
    <row r="372" spans="1:3">
      <c r="A372">
        <v>370</v>
      </c>
      <c r="B372">
        <v>1509828.838331979</v>
      </c>
      <c r="C372">
        <v>5477599.389361739</v>
      </c>
    </row>
    <row r="373" spans="1:3">
      <c r="A373">
        <v>371</v>
      </c>
      <c r="B373">
        <v>1509480.243449022</v>
      </c>
      <c r="C373">
        <v>5477463.110302902</v>
      </c>
    </row>
    <row r="374" spans="1:3">
      <c r="A374">
        <v>372</v>
      </c>
      <c r="B374">
        <v>1505995.525705232</v>
      </c>
      <c r="C374">
        <v>5475892.288494257</v>
      </c>
    </row>
    <row r="375" spans="1:3">
      <c r="A375">
        <v>373</v>
      </c>
      <c r="B375">
        <v>1499593.62496815</v>
      </c>
      <c r="C375">
        <v>5473048.872185857</v>
      </c>
    </row>
    <row r="376" spans="1:3">
      <c r="A376">
        <v>374</v>
      </c>
      <c r="B376">
        <v>1491432.469891523</v>
      </c>
      <c r="C376">
        <v>5469411.550747002</v>
      </c>
    </row>
    <row r="377" spans="1:3">
      <c r="A377">
        <v>375</v>
      </c>
      <c r="B377">
        <v>1486005.133758897</v>
      </c>
      <c r="C377">
        <v>5467011.256923857</v>
      </c>
    </row>
    <row r="378" spans="1:3">
      <c r="A378">
        <v>376</v>
      </c>
      <c r="B378">
        <v>1483249.621460776</v>
      </c>
      <c r="C378">
        <v>5465727.383610454</v>
      </c>
    </row>
    <row r="379" spans="1:3">
      <c r="A379">
        <v>377</v>
      </c>
      <c r="B379">
        <v>1483685.784557354</v>
      </c>
      <c r="C379">
        <v>5465910.23094326</v>
      </c>
    </row>
    <row r="380" spans="1:3">
      <c r="A380">
        <v>378</v>
      </c>
      <c r="B380">
        <v>1478353.213482237</v>
      </c>
      <c r="C380">
        <v>5463462.353107556</v>
      </c>
    </row>
    <row r="381" spans="1:3">
      <c r="A381">
        <v>379</v>
      </c>
      <c r="B381">
        <v>1472336.345812887</v>
      </c>
      <c r="C381">
        <v>5460903.93853677</v>
      </c>
    </row>
    <row r="382" spans="1:3">
      <c r="A382">
        <v>380</v>
      </c>
      <c r="B382">
        <v>1464792.421056896</v>
      </c>
      <c r="C382">
        <v>5457535.193522927</v>
      </c>
    </row>
    <row r="383" spans="1:3">
      <c r="A383">
        <v>381</v>
      </c>
      <c r="B383">
        <v>1459831.807351485</v>
      </c>
      <c r="C383">
        <v>5455308.822622535</v>
      </c>
    </row>
    <row r="384" spans="1:3">
      <c r="A384">
        <v>382</v>
      </c>
      <c r="B384">
        <v>1454525.361462336</v>
      </c>
      <c r="C384">
        <v>5452906.264695425</v>
      </c>
    </row>
    <row r="385" spans="1:3">
      <c r="A385">
        <v>383</v>
      </c>
      <c r="B385">
        <v>1446256.683565865</v>
      </c>
      <c r="C385">
        <v>5449225.161428275</v>
      </c>
    </row>
    <row r="386" spans="1:3">
      <c r="A386">
        <v>384</v>
      </c>
      <c r="B386">
        <v>1441126.462428258</v>
      </c>
      <c r="C386">
        <v>5446950.94838548</v>
      </c>
    </row>
    <row r="387" spans="1:3">
      <c r="A387">
        <v>385</v>
      </c>
      <c r="B387">
        <v>1437048.515345867</v>
      </c>
      <c r="C387">
        <v>5445157.647455344</v>
      </c>
    </row>
    <row r="388" spans="1:3">
      <c r="A388">
        <v>386</v>
      </c>
      <c r="B388">
        <v>1431194.055053887</v>
      </c>
      <c r="C388">
        <v>5442609.181626582</v>
      </c>
    </row>
    <row r="389" spans="1:3">
      <c r="A389">
        <v>387</v>
      </c>
      <c r="B389">
        <v>1425646.287648464</v>
      </c>
      <c r="C389">
        <v>5440146.718176451</v>
      </c>
    </row>
    <row r="390" spans="1:3">
      <c r="A390">
        <v>388</v>
      </c>
      <c r="B390">
        <v>1422619.242136786</v>
      </c>
      <c r="C390">
        <v>5438841.06771785</v>
      </c>
    </row>
    <row r="391" spans="1:3">
      <c r="A391">
        <v>389</v>
      </c>
      <c r="B391">
        <v>1422536.331699312</v>
      </c>
      <c r="C391">
        <v>5438838.348822979</v>
      </c>
    </row>
    <row r="392" spans="1:3">
      <c r="A392">
        <v>390</v>
      </c>
      <c r="B392">
        <v>1417895.21263545</v>
      </c>
      <c r="C392">
        <v>5436680.985406344</v>
      </c>
    </row>
    <row r="393" spans="1:3">
      <c r="A393">
        <v>391</v>
      </c>
      <c r="B393">
        <v>1413956.82011109</v>
      </c>
      <c r="C393">
        <v>5434724.013528173</v>
      </c>
    </row>
    <row r="394" spans="1:3">
      <c r="A394">
        <v>392</v>
      </c>
      <c r="B394">
        <v>1408274.109188601</v>
      </c>
      <c r="C394">
        <v>5432317.276465811</v>
      </c>
    </row>
    <row r="395" spans="1:3">
      <c r="A395">
        <v>393</v>
      </c>
      <c r="B395">
        <v>1403435.898558415</v>
      </c>
      <c r="C395">
        <v>5430196.199579502</v>
      </c>
    </row>
    <row r="396" spans="1:3">
      <c r="A396">
        <v>394</v>
      </c>
      <c r="B396">
        <v>1401416.499044142</v>
      </c>
      <c r="C396">
        <v>5429275.642636187</v>
      </c>
    </row>
    <row r="397" spans="1:3">
      <c r="A397">
        <v>395</v>
      </c>
      <c r="B397">
        <v>1401715.653108404</v>
      </c>
      <c r="C397">
        <v>5429389.249162548</v>
      </c>
    </row>
    <row r="398" spans="1:3">
      <c r="A398">
        <v>396</v>
      </c>
      <c r="B398">
        <v>1395333.455027928</v>
      </c>
      <c r="C398">
        <v>5426497.106737698</v>
      </c>
    </row>
    <row r="399" spans="1:3">
      <c r="A399">
        <v>397</v>
      </c>
      <c r="B399">
        <v>1387795.113830653</v>
      </c>
      <c r="C399">
        <v>5423143.910536088</v>
      </c>
    </row>
    <row r="400" spans="1:3">
      <c r="A400">
        <v>398</v>
      </c>
      <c r="B400">
        <v>1383415.689524537</v>
      </c>
      <c r="C400">
        <v>5421187.559181093</v>
      </c>
    </row>
    <row r="401" spans="1:3">
      <c r="A401">
        <v>399</v>
      </c>
      <c r="B401">
        <v>1378957.022923967</v>
      </c>
      <c r="C401">
        <v>5419267.875123388</v>
      </c>
    </row>
    <row r="402" spans="1:3">
      <c r="A402">
        <v>400</v>
      </c>
      <c r="B402">
        <v>1377064.024084377</v>
      </c>
      <c r="C402">
        <v>5418425.76431476</v>
      </c>
    </row>
    <row r="403" spans="1:3">
      <c r="A403">
        <v>401</v>
      </c>
      <c r="B403">
        <v>1377509.228088667</v>
      </c>
      <c r="C403">
        <v>5418605.794917708</v>
      </c>
    </row>
    <row r="404" spans="1:3">
      <c r="A404">
        <v>402</v>
      </c>
      <c r="B404">
        <v>1373724.366451009</v>
      </c>
      <c r="C404">
        <v>5416937.118893757</v>
      </c>
    </row>
    <row r="405" spans="1:3">
      <c r="A405">
        <v>403</v>
      </c>
      <c r="B405">
        <v>1369087.267588822</v>
      </c>
      <c r="C405">
        <v>5414862.433235885</v>
      </c>
    </row>
    <row r="406" spans="1:3">
      <c r="A406">
        <v>404</v>
      </c>
      <c r="B406">
        <v>1362543.285727947</v>
      </c>
      <c r="C406">
        <v>5411947.283436272</v>
      </c>
    </row>
    <row r="407" spans="1:3">
      <c r="A407">
        <v>405</v>
      </c>
      <c r="B407">
        <v>1358090.926992836</v>
      </c>
      <c r="C407">
        <v>5409946.858113797</v>
      </c>
    </row>
    <row r="408" spans="1:3">
      <c r="A408">
        <v>406</v>
      </c>
      <c r="B408">
        <v>1355883.219029384</v>
      </c>
      <c r="C408">
        <v>5409011.882425942</v>
      </c>
    </row>
    <row r="409" spans="1:3">
      <c r="A409">
        <v>407</v>
      </c>
      <c r="B409">
        <v>1355616.6868438</v>
      </c>
      <c r="C409">
        <v>5408903.29388843</v>
      </c>
    </row>
    <row r="410" spans="1:3">
      <c r="A410">
        <v>408</v>
      </c>
      <c r="B410">
        <v>1351895.766888888</v>
      </c>
      <c r="C410">
        <v>5407303.290787408</v>
      </c>
    </row>
    <row r="411" spans="1:3">
      <c r="A411">
        <v>409</v>
      </c>
      <c r="B411">
        <v>1347687.301261326</v>
      </c>
      <c r="C411">
        <v>5405322.339875052</v>
      </c>
    </row>
    <row r="412" spans="1:3">
      <c r="A412">
        <v>410</v>
      </c>
      <c r="B412">
        <v>1341998.377946613</v>
      </c>
      <c r="C412">
        <v>5402786.628026238</v>
      </c>
    </row>
    <row r="413" spans="1:3">
      <c r="A413">
        <v>411</v>
      </c>
      <c r="B413">
        <v>1338074.762988099</v>
      </c>
      <c r="C413">
        <v>5401048.778356945</v>
      </c>
    </row>
    <row r="414" spans="1:3">
      <c r="A414">
        <v>412</v>
      </c>
      <c r="B414">
        <v>1334040.500978714</v>
      </c>
      <c r="C414">
        <v>5399280.683620355</v>
      </c>
    </row>
    <row r="415" spans="1:3">
      <c r="A415">
        <v>413</v>
      </c>
      <c r="B415">
        <v>1327253.341412087</v>
      </c>
      <c r="C415">
        <v>5396248.572074325</v>
      </c>
    </row>
    <row r="416" spans="1:3">
      <c r="A416">
        <v>414</v>
      </c>
      <c r="B416">
        <v>1322907.583682171</v>
      </c>
      <c r="C416">
        <v>5394298.84886773</v>
      </c>
    </row>
    <row r="417" spans="1:3">
      <c r="A417">
        <v>415</v>
      </c>
      <c r="B417">
        <v>1319634.640871305</v>
      </c>
      <c r="C417">
        <v>5392820.006115555</v>
      </c>
    </row>
    <row r="418" spans="1:3">
      <c r="A418">
        <v>416</v>
      </c>
      <c r="B418">
        <v>1315089.393498057</v>
      </c>
      <c r="C418">
        <v>5390738.501433917</v>
      </c>
    </row>
    <row r="419" spans="1:3">
      <c r="A419">
        <v>417</v>
      </c>
      <c r="B419">
        <v>1310357.466501832</v>
      </c>
      <c r="C419">
        <v>5388616.454341112</v>
      </c>
    </row>
    <row r="420" spans="1:3">
      <c r="A420">
        <v>418</v>
      </c>
      <c r="B420">
        <v>1308725.214184142</v>
      </c>
      <c r="C420">
        <v>5387850.327617268</v>
      </c>
    </row>
    <row r="421" spans="1:3">
      <c r="A421">
        <v>419</v>
      </c>
      <c r="B421">
        <v>1308945.937561579</v>
      </c>
      <c r="C421">
        <v>5387923.05823492</v>
      </c>
    </row>
    <row r="422" spans="1:3">
      <c r="A422">
        <v>420</v>
      </c>
      <c r="B422">
        <v>1304783.666168522</v>
      </c>
      <c r="C422">
        <v>5386105.195852202</v>
      </c>
    </row>
    <row r="423" spans="1:3">
      <c r="A423">
        <v>421</v>
      </c>
      <c r="B423">
        <v>1300172.574856879</v>
      </c>
      <c r="C423">
        <v>5384217.802934266</v>
      </c>
    </row>
    <row r="424" spans="1:3">
      <c r="A424">
        <v>422</v>
      </c>
      <c r="B424">
        <v>1296568.501974011</v>
      </c>
      <c r="C424">
        <v>5382485.520013795</v>
      </c>
    </row>
    <row r="425" spans="1:3">
      <c r="A425">
        <v>423</v>
      </c>
      <c r="B425">
        <v>1293346.642152442</v>
      </c>
      <c r="C425">
        <v>5381005.614088587</v>
      </c>
    </row>
    <row r="426" spans="1:3">
      <c r="A426">
        <v>424</v>
      </c>
      <c r="B426">
        <v>1291032.324328606</v>
      </c>
      <c r="C426">
        <v>5379983.752190247</v>
      </c>
    </row>
    <row r="427" spans="1:3">
      <c r="A427">
        <v>425</v>
      </c>
      <c r="B427">
        <v>1290884.887002924</v>
      </c>
      <c r="C427">
        <v>5379938.33587602</v>
      </c>
    </row>
    <row r="428" spans="1:3">
      <c r="A428">
        <v>426</v>
      </c>
      <c r="B428">
        <v>1285318.194542197</v>
      </c>
      <c r="C428">
        <v>5377474.085437683</v>
      </c>
    </row>
    <row r="429" spans="1:3">
      <c r="A429">
        <v>427</v>
      </c>
      <c r="B429">
        <v>1279514.631369351</v>
      </c>
      <c r="C429">
        <v>5374859.323058818</v>
      </c>
    </row>
    <row r="430" spans="1:3">
      <c r="A430">
        <v>428</v>
      </c>
      <c r="B430">
        <v>1276341.703152811</v>
      </c>
      <c r="C430">
        <v>5373437.037651313</v>
      </c>
    </row>
    <row r="431" spans="1:3">
      <c r="A431">
        <v>429</v>
      </c>
      <c r="B431">
        <v>1274502.913519853</v>
      </c>
      <c r="C431">
        <v>5372547.09362209</v>
      </c>
    </row>
    <row r="432" spans="1:3">
      <c r="A432">
        <v>430</v>
      </c>
      <c r="B432">
        <v>1272805.376226037</v>
      </c>
      <c r="C432">
        <v>5371783.393774378</v>
      </c>
    </row>
    <row r="433" spans="1:3">
      <c r="A433">
        <v>431</v>
      </c>
      <c r="B433">
        <v>1272479.032567562</v>
      </c>
      <c r="C433">
        <v>5371652.365522338</v>
      </c>
    </row>
    <row r="434" spans="1:3">
      <c r="A434">
        <v>432</v>
      </c>
      <c r="B434">
        <v>1270563.771270418</v>
      </c>
      <c r="C434">
        <v>5370774.845965904</v>
      </c>
    </row>
    <row r="435" spans="1:3">
      <c r="A435">
        <v>433</v>
      </c>
      <c r="B435">
        <v>1270425.036033663</v>
      </c>
      <c r="C435">
        <v>5370717.049017074</v>
      </c>
    </row>
    <row r="436" spans="1:3">
      <c r="A436">
        <v>434</v>
      </c>
      <c r="B436">
        <v>1264608.138132427</v>
      </c>
      <c r="C436">
        <v>5368104.423373401</v>
      </c>
    </row>
    <row r="437" spans="1:3">
      <c r="A437">
        <v>435</v>
      </c>
      <c r="B437">
        <v>1261119.759451285</v>
      </c>
      <c r="C437">
        <v>5366549.231475207</v>
      </c>
    </row>
    <row r="438" spans="1:3">
      <c r="A438">
        <v>436</v>
      </c>
      <c r="B438">
        <v>1259591.551486339</v>
      </c>
      <c r="C438">
        <v>5365817.140634016</v>
      </c>
    </row>
    <row r="439" spans="1:3">
      <c r="A439">
        <v>437</v>
      </c>
      <c r="B439">
        <v>1259934.643555994</v>
      </c>
      <c r="C439">
        <v>5365959.085147493</v>
      </c>
    </row>
    <row r="440" spans="1:3">
      <c r="A440">
        <v>438</v>
      </c>
      <c r="B440">
        <v>1256829.064792098</v>
      </c>
      <c r="C440">
        <v>5364506.327400016</v>
      </c>
    </row>
    <row r="441" spans="1:3">
      <c r="A441">
        <v>439</v>
      </c>
      <c r="B441">
        <v>1252807.562795419</v>
      </c>
      <c r="C441">
        <v>5362797.633256786</v>
      </c>
    </row>
    <row r="442" spans="1:3">
      <c r="A442">
        <v>440</v>
      </c>
      <c r="B442">
        <v>1248105.011201665</v>
      </c>
      <c r="C442">
        <v>5360677.978944596</v>
      </c>
    </row>
    <row r="443" spans="1:3">
      <c r="A443">
        <v>441</v>
      </c>
      <c r="B443">
        <v>1245166.980550246</v>
      </c>
      <c r="C443">
        <v>5359343.171825542</v>
      </c>
    </row>
    <row r="444" spans="1:3">
      <c r="A444">
        <v>442</v>
      </c>
      <c r="B444">
        <v>1242192.97441728</v>
      </c>
      <c r="C444">
        <v>5357973.886633517</v>
      </c>
    </row>
    <row r="445" spans="1:3">
      <c r="A445">
        <v>443</v>
      </c>
      <c r="B445">
        <v>1236560.992700076</v>
      </c>
      <c r="C445">
        <v>5355437.543125859</v>
      </c>
    </row>
    <row r="446" spans="1:3">
      <c r="A446">
        <v>444</v>
      </c>
      <c r="B446">
        <v>1232952.626984631</v>
      </c>
      <c r="C446">
        <v>5353820.826367483</v>
      </c>
    </row>
    <row r="447" spans="1:3">
      <c r="A447">
        <v>445</v>
      </c>
      <c r="B447">
        <v>1230024.237308987</v>
      </c>
      <c r="C447">
        <v>5352514.875002916</v>
      </c>
    </row>
    <row r="448" spans="1:3">
      <c r="A448">
        <v>446</v>
      </c>
      <c r="B448">
        <v>1226049.87007469</v>
      </c>
      <c r="C448">
        <v>5350774.114879557</v>
      </c>
    </row>
    <row r="449" spans="1:3">
      <c r="A449">
        <v>447</v>
      </c>
      <c r="B449">
        <v>1222159.364649111</v>
      </c>
      <c r="C449">
        <v>5349030.777398473</v>
      </c>
    </row>
    <row r="450" spans="1:3">
      <c r="A450">
        <v>448</v>
      </c>
      <c r="B450">
        <v>1219940.748591986</v>
      </c>
      <c r="C450">
        <v>5348071.873709662</v>
      </c>
    </row>
    <row r="451" spans="1:3">
      <c r="A451">
        <v>449</v>
      </c>
      <c r="B451">
        <v>1220172.719528621</v>
      </c>
      <c r="C451">
        <v>5348153.044130822</v>
      </c>
    </row>
    <row r="452" spans="1:3">
      <c r="A452">
        <v>450</v>
      </c>
      <c r="B452">
        <v>1217513.451573472</v>
      </c>
      <c r="C452">
        <v>5346921.984176652</v>
      </c>
    </row>
    <row r="453" spans="1:3">
      <c r="A453">
        <v>451</v>
      </c>
      <c r="B453">
        <v>1216234.06771105</v>
      </c>
      <c r="C453">
        <v>5346185.385575716</v>
      </c>
    </row>
    <row r="454" spans="1:3">
      <c r="A454">
        <v>452</v>
      </c>
      <c r="B454">
        <v>1212137.506167424</v>
      </c>
      <c r="C454">
        <v>5344433.90825112</v>
      </c>
    </row>
    <row r="455" spans="1:3">
      <c r="A455">
        <v>453</v>
      </c>
      <c r="B455">
        <v>1208905.444044515</v>
      </c>
      <c r="C455">
        <v>5343004.504159166</v>
      </c>
    </row>
    <row r="456" spans="1:3">
      <c r="A456">
        <v>454</v>
      </c>
      <c r="B456">
        <v>1208215.399098088</v>
      </c>
      <c r="C456">
        <v>5342673.965953916</v>
      </c>
    </row>
    <row r="457" spans="1:3">
      <c r="A457">
        <v>455</v>
      </c>
      <c r="B457">
        <v>1208492.196481594</v>
      </c>
      <c r="C457">
        <v>5342781.893743115</v>
      </c>
    </row>
    <row r="458" spans="1:3">
      <c r="A458">
        <v>456</v>
      </c>
      <c r="B458">
        <v>1204826.840804381</v>
      </c>
      <c r="C458">
        <v>5341085.678621753</v>
      </c>
    </row>
    <row r="459" spans="1:3">
      <c r="A459">
        <v>457</v>
      </c>
      <c r="B459">
        <v>1199776.203967022</v>
      </c>
      <c r="C459">
        <v>5338804.653051458</v>
      </c>
    </row>
    <row r="460" spans="1:3">
      <c r="A460">
        <v>458</v>
      </c>
      <c r="B460">
        <v>1196964.578232052</v>
      </c>
      <c r="C460">
        <v>5337526.955249919</v>
      </c>
    </row>
    <row r="461" spans="1:3">
      <c r="A461">
        <v>459</v>
      </c>
      <c r="B461">
        <v>1194311.510503734</v>
      </c>
      <c r="C461">
        <v>5336387.235074409</v>
      </c>
    </row>
    <row r="462" spans="1:3">
      <c r="A462">
        <v>460</v>
      </c>
      <c r="B462">
        <v>1194780.937758412</v>
      </c>
      <c r="C462">
        <v>5336582.331963787</v>
      </c>
    </row>
    <row r="463" spans="1:3">
      <c r="A463">
        <v>461</v>
      </c>
      <c r="B463">
        <v>1193073.152162026</v>
      </c>
      <c r="C463">
        <v>5335833.870565449</v>
      </c>
    </row>
    <row r="464" spans="1:3">
      <c r="A464">
        <v>462</v>
      </c>
      <c r="B464">
        <v>1192995.483566107</v>
      </c>
      <c r="C464">
        <v>5335802.003651189</v>
      </c>
    </row>
    <row r="465" spans="1:3">
      <c r="A465">
        <v>463</v>
      </c>
      <c r="B465">
        <v>1191111.997296026</v>
      </c>
      <c r="C465">
        <v>5334946.926655653</v>
      </c>
    </row>
    <row r="466" spans="1:3">
      <c r="A466">
        <v>464</v>
      </c>
      <c r="B466">
        <v>1191071.555510875</v>
      </c>
      <c r="C466">
        <v>5334934.502774304</v>
      </c>
    </row>
    <row r="467" spans="1:3">
      <c r="A467">
        <v>465</v>
      </c>
      <c r="B467">
        <v>1186356.546994325</v>
      </c>
      <c r="C467">
        <v>5332790.230126685</v>
      </c>
    </row>
    <row r="468" spans="1:3">
      <c r="A468">
        <v>466</v>
      </c>
      <c r="B468">
        <v>1184716.315720412</v>
      </c>
      <c r="C468">
        <v>5332051.27054732</v>
      </c>
    </row>
    <row r="469" spans="1:3">
      <c r="A469">
        <v>467</v>
      </c>
      <c r="B469">
        <v>1184483.89598215</v>
      </c>
      <c r="C469">
        <v>5331959.00028279</v>
      </c>
    </row>
    <row r="470" spans="1:3">
      <c r="A470">
        <v>468</v>
      </c>
      <c r="B470">
        <v>1183201.189428967</v>
      </c>
      <c r="C470">
        <v>5331407.587458792</v>
      </c>
    </row>
    <row r="471" spans="1:3">
      <c r="A471">
        <v>469</v>
      </c>
      <c r="B471">
        <v>1182781.826575627</v>
      </c>
      <c r="C471">
        <v>5331277.721191457</v>
      </c>
    </row>
    <row r="472" spans="1:3">
      <c r="A472">
        <v>470</v>
      </c>
      <c r="B472">
        <v>1180202.899119426</v>
      </c>
      <c r="C472">
        <v>5330020.793342176</v>
      </c>
    </row>
    <row r="473" spans="1:3">
      <c r="A473">
        <v>471</v>
      </c>
      <c r="B473">
        <v>1176752.281943787</v>
      </c>
      <c r="C473">
        <v>5328454.101289316</v>
      </c>
    </row>
    <row r="474" spans="1:3">
      <c r="A474">
        <v>472</v>
      </c>
      <c r="B474">
        <v>1174345.31995575</v>
      </c>
      <c r="C474">
        <v>5327372.874767474</v>
      </c>
    </row>
    <row r="475" spans="1:3">
      <c r="A475">
        <v>473</v>
      </c>
      <c r="B475">
        <v>1171712.654018967</v>
      </c>
      <c r="C475">
        <v>5326205.781518268</v>
      </c>
    </row>
    <row r="476" spans="1:3">
      <c r="A476">
        <v>474</v>
      </c>
      <c r="B476">
        <v>1167285.732266098</v>
      </c>
      <c r="C476">
        <v>5324191.508008786</v>
      </c>
    </row>
    <row r="477" spans="1:3">
      <c r="A477">
        <v>475</v>
      </c>
      <c r="B477">
        <v>1165323.74319008</v>
      </c>
      <c r="C477">
        <v>5323289.819665333</v>
      </c>
    </row>
    <row r="478" spans="1:3">
      <c r="A478">
        <v>476</v>
      </c>
      <c r="B478">
        <v>1162266.921342831</v>
      </c>
      <c r="C478">
        <v>5321854.63884981</v>
      </c>
    </row>
    <row r="479" spans="1:3">
      <c r="A479">
        <v>477</v>
      </c>
      <c r="B479">
        <v>1159270.686585406</v>
      </c>
      <c r="C479">
        <v>5320481.850638464</v>
      </c>
    </row>
    <row r="480" spans="1:3">
      <c r="A480">
        <v>478</v>
      </c>
      <c r="B480">
        <v>1158651.060187639</v>
      </c>
      <c r="C480">
        <v>5320158.781223175</v>
      </c>
    </row>
    <row r="481" spans="1:3">
      <c r="A481">
        <v>479</v>
      </c>
      <c r="B481">
        <v>1158891.981197082</v>
      </c>
      <c r="C481">
        <v>5320247.444311547</v>
      </c>
    </row>
    <row r="482" spans="1:3">
      <c r="A482">
        <v>480</v>
      </c>
      <c r="B482">
        <v>1155578.826288729</v>
      </c>
      <c r="C482">
        <v>5318764.373544006</v>
      </c>
    </row>
    <row r="483" spans="1:3">
      <c r="A483">
        <v>481</v>
      </c>
      <c r="B483">
        <v>1151184.59527441</v>
      </c>
      <c r="C483">
        <v>5316914.412043246</v>
      </c>
    </row>
    <row r="484" spans="1:3">
      <c r="A484">
        <v>482</v>
      </c>
      <c r="B484">
        <v>1151295.447333577</v>
      </c>
      <c r="C484">
        <v>5316942.344538844</v>
      </c>
    </row>
    <row r="485" spans="1:3">
      <c r="A485">
        <v>483</v>
      </c>
      <c r="B485">
        <v>1149429.463658981</v>
      </c>
      <c r="C485">
        <v>5316008.997079961</v>
      </c>
    </row>
    <row r="486" spans="1:3">
      <c r="A486">
        <v>484</v>
      </c>
      <c r="B486">
        <v>1147611.471529506</v>
      </c>
      <c r="C486">
        <v>5315192.576841415</v>
      </c>
    </row>
    <row r="487" spans="1:3">
      <c r="A487">
        <v>485</v>
      </c>
      <c r="B487">
        <v>1147435.452914407</v>
      </c>
      <c r="C487">
        <v>5315130.83924199</v>
      </c>
    </row>
    <row r="488" spans="1:3">
      <c r="A488">
        <v>486</v>
      </c>
      <c r="B488">
        <v>1144348.508583733</v>
      </c>
      <c r="C488">
        <v>5313734.309849059</v>
      </c>
    </row>
    <row r="489" spans="1:3">
      <c r="A489">
        <v>487</v>
      </c>
      <c r="B489">
        <v>1141361.594421612</v>
      </c>
      <c r="C489">
        <v>5312339.913498516</v>
      </c>
    </row>
    <row r="490" spans="1:3">
      <c r="A490">
        <v>488</v>
      </c>
      <c r="B490">
        <v>1139837.580631857</v>
      </c>
      <c r="C490">
        <v>5311634.880906363</v>
      </c>
    </row>
    <row r="491" spans="1:3">
      <c r="A491">
        <v>489</v>
      </c>
      <c r="B491">
        <v>1139214.333181518</v>
      </c>
      <c r="C491">
        <v>5311278.128239374</v>
      </c>
    </row>
    <row r="492" spans="1:3">
      <c r="A492">
        <v>490</v>
      </c>
      <c r="B492">
        <v>1138841.67421467</v>
      </c>
      <c r="C492">
        <v>5311124.329426892</v>
      </c>
    </row>
    <row r="493" spans="1:3">
      <c r="A493">
        <v>491</v>
      </c>
      <c r="B493">
        <v>1137994.352590805</v>
      </c>
      <c r="C493">
        <v>5310697.521728327</v>
      </c>
    </row>
    <row r="494" spans="1:3">
      <c r="A494">
        <v>492</v>
      </c>
      <c r="B494">
        <v>1138204.026394555</v>
      </c>
      <c r="C494">
        <v>5310787.250302375</v>
      </c>
    </row>
    <row r="495" spans="1:3">
      <c r="A495">
        <v>493</v>
      </c>
      <c r="B495">
        <v>1137216.752984591</v>
      </c>
      <c r="C495">
        <v>5310331.544025831</v>
      </c>
    </row>
    <row r="496" spans="1:3">
      <c r="A496">
        <v>494</v>
      </c>
      <c r="B496">
        <v>1137340.745544992</v>
      </c>
      <c r="C496">
        <v>5310385.507354333</v>
      </c>
    </row>
    <row r="497" spans="1:3">
      <c r="A497">
        <v>495</v>
      </c>
      <c r="B497">
        <v>1134181.18149441</v>
      </c>
      <c r="C497">
        <v>5308920.453153403</v>
      </c>
    </row>
    <row r="498" spans="1:3">
      <c r="A498">
        <v>496</v>
      </c>
      <c r="B498">
        <v>1132818.106980874</v>
      </c>
      <c r="C498">
        <v>5308302.641307474</v>
      </c>
    </row>
    <row r="499" spans="1:3">
      <c r="A499">
        <v>497</v>
      </c>
      <c r="B499">
        <v>1133207.05517004</v>
      </c>
      <c r="C499">
        <v>5308465.336570782</v>
      </c>
    </row>
    <row r="500" spans="1:3">
      <c r="A500">
        <v>498</v>
      </c>
      <c r="B500">
        <v>1131940.727858922</v>
      </c>
      <c r="C500">
        <v>5307892.980520758</v>
      </c>
    </row>
    <row r="501" spans="1:3">
      <c r="A501">
        <v>499</v>
      </c>
      <c r="B501">
        <v>1132541.970919882</v>
      </c>
      <c r="C501">
        <v>5308100.691703483</v>
      </c>
    </row>
    <row r="502" spans="1:3">
      <c r="A502">
        <v>500</v>
      </c>
      <c r="B502">
        <v>1131705.323032908</v>
      </c>
      <c r="C502">
        <v>5307694.915822266</v>
      </c>
    </row>
    <row r="503" spans="1:3">
      <c r="A503">
        <v>501</v>
      </c>
      <c r="B503">
        <v>1131513.631964596</v>
      </c>
      <c r="C503">
        <v>5307618.687468402</v>
      </c>
    </row>
    <row r="504" spans="1:3">
      <c r="A504">
        <v>502</v>
      </c>
      <c r="B504">
        <v>1128493.476251796</v>
      </c>
      <c r="C504">
        <v>5306215.516291661</v>
      </c>
    </row>
    <row r="505" spans="1:3">
      <c r="A505">
        <v>503</v>
      </c>
      <c r="B505">
        <v>1127109.995289653</v>
      </c>
      <c r="C505">
        <v>5305556.655573025</v>
      </c>
    </row>
    <row r="506" spans="1:3">
      <c r="A506">
        <v>504</v>
      </c>
      <c r="B506">
        <v>1127309.33301047</v>
      </c>
      <c r="C506">
        <v>5305639.562001366</v>
      </c>
    </row>
    <row r="507" spans="1:3">
      <c r="A507">
        <v>505</v>
      </c>
      <c r="B507">
        <v>1124191.293920954</v>
      </c>
      <c r="C507">
        <v>5304161.570686335</v>
      </c>
    </row>
    <row r="508" spans="1:3">
      <c r="A508">
        <v>506</v>
      </c>
      <c r="B508">
        <v>1121996.13113671</v>
      </c>
      <c r="C508">
        <v>5303174.53231148</v>
      </c>
    </row>
    <row r="509" spans="1:3">
      <c r="A509">
        <v>507</v>
      </c>
      <c r="B509">
        <v>1119420.112466695</v>
      </c>
      <c r="C509">
        <v>5301978.388383577</v>
      </c>
    </row>
    <row r="510" spans="1:3">
      <c r="A510">
        <v>508</v>
      </c>
      <c r="B510">
        <v>1117578.997023883</v>
      </c>
      <c r="C510">
        <v>5301170.029466072</v>
      </c>
    </row>
    <row r="511" spans="1:3">
      <c r="A511">
        <v>509</v>
      </c>
      <c r="B511">
        <v>1117949.274218492</v>
      </c>
      <c r="C511">
        <v>5301318.509286675</v>
      </c>
    </row>
    <row r="512" spans="1:3">
      <c r="A512">
        <v>510</v>
      </c>
      <c r="B512">
        <v>1117392.780154719</v>
      </c>
      <c r="C512">
        <v>5301022.372369107</v>
      </c>
    </row>
    <row r="513" spans="1:3">
      <c r="A513">
        <v>511</v>
      </c>
      <c r="B513">
        <v>1119379.174951613</v>
      </c>
      <c r="C513">
        <v>5301755.639546263</v>
      </c>
    </row>
    <row r="514" spans="1:3">
      <c r="A514">
        <v>512</v>
      </c>
      <c r="B514">
        <v>1119309.661262901</v>
      </c>
      <c r="C514">
        <v>5301742.038985942</v>
      </c>
    </row>
    <row r="515" spans="1:3">
      <c r="A515">
        <v>513</v>
      </c>
      <c r="B515">
        <v>1116103.71570552</v>
      </c>
      <c r="C515">
        <v>5300293.970439112</v>
      </c>
    </row>
    <row r="516" spans="1:3">
      <c r="A516">
        <v>514</v>
      </c>
      <c r="B516">
        <v>1114598.008015609</v>
      </c>
      <c r="C516">
        <v>5299629.227355842</v>
      </c>
    </row>
    <row r="517" spans="1:3">
      <c r="A517">
        <v>515</v>
      </c>
      <c r="B517">
        <v>1115144.597541418</v>
      </c>
      <c r="C517">
        <v>5299861.665465081</v>
      </c>
    </row>
    <row r="518" spans="1:3">
      <c r="A518">
        <v>516</v>
      </c>
      <c r="B518">
        <v>1115376.777933249</v>
      </c>
      <c r="C518">
        <v>5299950.338838113</v>
      </c>
    </row>
    <row r="519" spans="1:3">
      <c r="A519">
        <v>517</v>
      </c>
      <c r="B519">
        <v>1115552.128074646</v>
      </c>
      <c r="C519">
        <v>5300024.739109228</v>
      </c>
    </row>
    <row r="520" spans="1:3">
      <c r="A520">
        <v>518</v>
      </c>
      <c r="B520">
        <v>1113203.391578879</v>
      </c>
      <c r="C520">
        <v>5298863.17378985</v>
      </c>
    </row>
    <row r="521" spans="1:3">
      <c r="A521">
        <v>519</v>
      </c>
      <c r="B521">
        <v>1112662.325884489</v>
      </c>
      <c r="C521">
        <v>5298573.114739838</v>
      </c>
    </row>
    <row r="522" spans="1:3">
      <c r="A522">
        <v>520</v>
      </c>
      <c r="B522">
        <v>1113165.095623472</v>
      </c>
      <c r="C522">
        <v>5298798.229190938</v>
      </c>
    </row>
    <row r="523" spans="1:3">
      <c r="A523">
        <v>521</v>
      </c>
      <c r="B523">
        <v>1111006.085301325</v>
      </c>
      <c r="C523">
        <v>5297865.96476717</v>
      </c>
    </row>
    <row r="524" spans="1:3">
      <c r="A524">
        <v>522</v>
      </c>
      <c r="B524">
        <v>1110977.188247706</v>
      </c>
      <c r="C524">
        <v>5297859.969192591</v>
      </c>
    </row>
    <row r="525" spans="1:3">
      <c r="A525">
        <v>523</v>
      </c>
      <c r="B525">
        <v>1110678.38850443</v>
      </c>
      <c r="C525">
        <v>5297704.724066567</v>
      </c>
    </row>
    <row r="526" spans="1:3">
      <c r="A526">
        <v>524</v>
      </c>
      <c r="B526">
        <v>1110663.999804233</v>
      </c>
      <c r="C526">
        <v>5297701.234023498</v>
      </c>
    </row>
    <row r="527" spans="1:3">
      <c r="A527">
        <v>525</v>
      </c>
      <c r="B527">
        <v>1108650.150894091</v>
      </c>
      <c r="C527">
        <v>5296730.237068382</v>
      </c>
    </row>
    <row r="528" spans="1:3">
      <c r="A528">
        <v>526</v>
      </c>
      <c r="B528">
        <v>1108596.025967225</v>
      </c>
      <c r="C528">
        <v>5296650.082279979</v>
      </c>
    </row>
    <row r="529" spans="1:3">
      <c r="A529">
        <v>527</v>
      </c>
      <c r="B529">
        <v>1108675.875763462</v>
      </c>
      <c r="C529">
        <v>5296752.501932465</v>
      </c>
    </row>
    <row r="530" spans="1:3">
      <c r="A530">
        <v>528</v>
      </c>
      <c r="B530">
        <v>1109472.100889507</v>
      </c>
      <c r="C530">
        <v>5297070.701220951</v>
      </c>
    </row>
    <row r="531" spans="1:3">
      <c r="A531">
        <v>529</v>
      </c>
      <c r="B531">
        <v>1110153.073836226</v>
      </c>
      <c r="C531">
        <v>5297312.570745624</v>
      </c>
    </row>
    <row r="532" spans="1:3">
      <c r="A532">
        <v>530</v>
      </c>
      <c r="B532">
        <v>1108753.676204523</v>
      </c>
      <c r="C532">
        <v>5296753.18660583</v>
      </c>
    </row>
    <row r="533" spans="1:3">
      <c r="A533">
        <v>531</v>
      </c>
      <c r="B533">
        <v>1108846.025655511</v>
      </c>
      <c r="C533">
        <v>5296797.442526192</v>
      </c>
    </row>
    <row r="534" spans="1:3">
      <c r="A534">
        <v>532</v>
      </c>
      <c r="B534">
        <v>1107271.776686573</v>
      </c>
      <c r="C534">
        <v>5296038.20677418</v>
      </c>
    </row>
    <row r="535" spans="1:3">
      <c r="A535">
        <v>533</v>
      </c>
      <c r="B535">
        <v>1106266.041808665</v>
      </c>
      <c r="C535">
        <v>5295573.323180397</v>
      </c>
    </row>
    <row r="536" spans="1:3">
      <c r="A536">
        <v>534</v>
      </c>
      <c r="B536">
        <v>1106620.874540339</v>
      </c>
      <c r="C536">
        <v>5295731.033687415</v>
      </c>
    </row>
    <row r="537" spans="1:3">
      <c r="A537">
        <v>535</v>
      </c>
      <c r="B537">
        <v>1104881.746067669</v>
      </c>
      <c r="C537">
        <v>5294925.24737944</v>
      </c>
    </row>
    <row r="538" spans="1:3">
      <c r="A538">
        <v>536</v>
      </c>
      <c r="B538">
        <v>1103694.194573306</v>
      </c>
      <c r="C538">
        <v>5294315.858032267</v>
      </c>
    </row>
    <row r="539" spans="1:3">
      <c r="A539">
        <v>537</v>
      </c>
      <c r="B539">
        <v>1103203.136782326</v>
      </c>
      <c r="C539">
        <v>5294110.654733563</v>
      </c>
    </row>
    <row r="540" spans="1:3">
      <c r="A540">
        <v>538</v>
      </c>
      <c r="B540">
        <v>1103800.777580602</v>
      </c>
      <c r="C540">
        <v>5294326.781768197</v>
      </c>
    </row>
    <row r="541" spans="1:3">
      <c r="A541">
        <v>539</v>
      </c>
      <c r="B541">
        <v>1103716.760859361</v>
      </c>
      <c r="C541">
        <v>5294254.074418441</v>
      </c>
    </row>
    <row r="542" spans="1:3">
      <c r="A542">
        <v>540</v>
      </c>
      <c r="B542">
        <v>1104581.407564493</v>
      </c>
      <c r="C542">
        <v>5294596.564559605</v>
      </c>
    </row>
    <row r="543" spans="1:3">
      <c r="A543">
        <v>541</v>
      </c>
      <c r="B543">
        <v>1099175.162816365</v>
      </c>
      <c r="C543">
        <v>5292278.585788581</v>
      </c>
    </row>
    <row r="544" spans="1:3">
      <c r="A544">
        <v>542</v>
      </c>
      <c r="B544">
        <v>1098481.353835449</v>
      </c>
      <c r="C544">
        <v>5291989.050315193</v>
      </c>
    </row>
    <row r="545" spans="1:3">
      <c r="A545">
        <v>543</v>
      </c>
      <c r="B545">
        <v>1098730.857783224</v>
      </c>
      <c r="C545">
        <v>5292018.043854141</v>
      </c>
    </row>
    <row r="546" spans="1:3">
      <c r="A546">
        <v>544</v>
      </c>
      <c r="B546">
        <v>1098188.856203005</v>
      </c>
      <c r="C546">
        <v>5291788.869111886</v>
      </c>
    </row>
    <row r="547" spans="1:3">
      <c r="A547">
        <v>545</v>
      </c>
      <c r="B547">
        <v>1098980.33455612</v>
      </c>
      <c r="C547">
        <v>5292141.14438617</v>
      </c>
    </row>
    <row r="548" spans="1:3">
      <c r="A548">
        <v>546</v>
      </c>
      <c r="B548">
        <v>1099290.091507826</v>
      </c>
      <c r="C548">
        <v>5292259.933225078</v>
      </c>
    </row>
    <row r="549" spans="1:3">
      <c r="A549">
        <v>547</v>
      </c>
      <c r="B549">
        <v>1097505.474069969</v>
      </c>
      <c r="C549">
        <v>5291471.131471347</v>
      </c>
    </row>
    <row r="550" spans="1:3">
      <c r="A550">
        <v>548</v>
      </c>
      <c r="B550">
        <v>1098648.934072491</v>
      </c>
      <c r="C550">
        <v>5291965.961645745</v>
      </c>
    </row>
    <row r="551" spans="1:3">
      <c r="A551">
        <v>549</v>
      </c>
      <c r="B551">
        <v>1097773.662118349</v>
      </c>
      <c r="C551">
        <v>5291592.857002708</v>
      </c>
    </row>
    <row r="552" spans="1:3">
      <c r="A552">
        <v>550</v>
      </c>
      <c r="B552">
        <v>1097943.337357456</v>
      </c>
      <c r="C552">
        <v>5291681.951796278</v>
      </c>
    </row>
    <row r="553" spans="1:3">
      <c r="A553">
        <v>551</v>
      </c>
      <c r="B553">
        <v>1097568.881674567</v>
      </c>
      <c r="C553">
        <v>5291514.794532055</v>
      </c>
    </row>
    <row r="554" spans="1:3">
      <c r="A554">
        <v>552</v>
      </c>
      <c r="B554">
        <v>1098332.472423745</v>
      </c>
      <c r="C554">
        <v>5291798.143445221</v>
      </c>
    </row>
    <row r="555" spans="1:3">
      <c r="A555">
        <v>553</v>
      </c>
      <c r="B555">
        <v>1098178.289172155</v>
      </c>
      <c r="C555">
        <v>5291728.611360386</v>
      </c>
    </row>
    <row r="556" spans="1:3">
      <c r="A556">
        <v>554</v>
      </c>
      <c r="B556">
        <v>1097730.190780676</v>
      </c>
      <c r="C556">
        <v>5291524.233858724</v>
      </c>
    </row>
    <row r="557" spans="1:3">
      <c r="A557">
        <v>555</v>
      </c>
      <c r="B557">
        <v>1097820.470274383</v>
      </c>
      <c r="C557">
        <v>5291592.157425412</v>
      </c>
    </row>
    <row r="558" spans="1:3">
      <c r="A558">
        <v>556</v>
      </c>
      <c r="B558">
        <v>1097371.53357504</v>
      </c>
      <c r="C558">
        <v>5291346.589196217</v>
      </c>
    </row>
    <row r="559" spans="1:3">
      <c r="A559">
        <v>557</v>
      </c>
      <c r="B559">
        <v>1097720.420159666</v>
      </c>
      <c r="C559">
        <v>5291462.168277901</v>
      </c>
    </row>
    <row r="560" spans="1:3">
      <c r="A560">
        <v>558</v>
      </c>
      <c r="B560">
        <v>1097875.130546973</v>
      </c>
      <c r="C560">
        <v>5291409.749091719</v>
      </c>
    </row>
    <row r="561" spans="1:3">
      <c r="A561">
        <v>559</v>
      </c>
      <c r="B561">
        <v>1098328.455462933</v>
      </c>
      <c r="C561">
        <v>5291599.091329969</v>
      </c>
    </row>
    <row r="562" spans="1:3">
      <c r="A562">
        <v>560</v>
      </c>
      <c r="B562">
        <v>1097419.89361586</v>
      </c>
      <c r="C562">
        <v>5291166.959943202</v>
      </c>
    </row>
    <row r="563" spans="1:3">
      <c r="A563">
        <v>561</v>
      </c>
      <c r="B563">
        <v>1097363.64173334</v>
      </c>
      <c r="C563">
        <v>5291139.799467034</v>
      </c>
    </row>
    <row r="564" spans="1:3">
      <c r="A564">
        <v>562</v>
      </c>
      <c r="B564">
        <v>1097039.175602706</v>
      </c>
      <c r="C564">
        <v>5290984.774542824</v>
      </c>
    </row>
    <row r="565" spans="1:3">
      <c r="A565">
        <v>563</v>
      </c>
      <c r="B565">
        <v>1097857.937715646</v>
      </c>
      <c r="C565">
        <v>5291363.745179419</v>
      </c>
    </row>
    <row r="566" spans="1:3">
      <c r="A566">
        <v>564</v>
      </c>
      <c r="B566">
        <v>1097755.079128104</v>
      </c>
      <c r="C566">
        <v>5291296.95744428</v>
      </c>
    </row>
    <row r="567" spans="1:3">
      <c r="A567">
        <v>565</v>
      </c>
      <c r="B567">
        <v>1097579.348792502</v>
      </c>
      <c r="C567">
        <v>5291206.426388501</v>
      </c>
    </row>
    <row r="568" spans="1:3">
      <c r="A568">
        <v>566</v>
      </c>
      <c r="B568">
        <v>1098125.877457477</v>
      </c>
      <c r="C568">
        <v>5291461.400254279</v>
      </c>
    </row>
    <row r="569" spans="1:3">
      <c r="A569">
        <v>567</v>
      </c>
      <c r="B569">
        <v>1098270.167956364</v>
      </c>
      <c r="C569">
        <v>5291535.546845104</v>
      </c>
    </row>
    <row r="570" spans="1:3">
      <c r="A570">
        <v>568</v>
      </c>
      <c r="B570">
        <v>1096539.17394882</v>
      </c>
      <c r="C570">
        <v>5290767.420388616</v>
      </c>
    </row>
    <row r="571" spans="1:3">
      <c r="A571">
        <v>569</v>
      </c>
      <c r="B571">
        <v>1097083.526211006</v>
      </c>
      <c r="C571">
        <v>5291066.287895483</v>
      </c>
    </row>
    <row r="572" spans="1:3">
      <c r="A572">
        <v>570</v>
      </c>
      <c r="B572">
        <v>1097896.349268679</v>
      </c>
      <c r="C572">
        <v>5291358.55332688</v>
      </c>
    </row>
    <row r="573" spans="1:3">
      <c r="A573">
        <v>571</v>
      </c>
      <c r="B573">
        <v>1100040.891149479</v>
      </c>
      <c r="C573">
        <v>5292307.595459614</v>
      </c>
    </row>
    <row r="574" spans="1:3">
      <c r="A574">
        <v>572</v>
      </c>
      <c r="B574">
        <v>1098601.890271348</v>
      </c>
      <c r="C574">
        <v>5291661.114178571</v>
      </c>
    </row>
    <row r="575" spans="1:3">
      <c r="A575">
        <v>573</v>
      </c>
      <c r="B575">
        <v>1099271.676158379</v>
      </c>
      <c r="C575">
        <v>5291921.834316212</v>
      </c>
    </row>
    <row r="576" spans="1:3">
      <c r="A576">
        <v>574</v>
      </c>
      <c r="B576">
        <v>1099401.144662126</v>
      </c>
      <c r="C576">
        <v>5292001.821607226</v>
      </c>
    </row>
    <row r="577" spans="1:3">
      <c r="A577">
        <v>575</v>
      </c>
      <c r="B577">
        <v>1099782.339586765</v>
      </c>
      <c r="C577">
        <v>5292151.790227575</v>
      </c>
    </row>
    <row r="578" spans="1:3">
      <c r="A578">
        <v>576</v>
      </c>
      <c r="B578">
        <v>1097520.084141375</v>
      </c>
      <c r="C578">
        <v>5291146.869403678</v>
      </c>
    </row>
    <row r="579" spans="1:3">
      <c r="A579">
        <v>577</v>
      </c>
      <c r="B579">
        <v>1097390.342493937</v>
      </c>
      <c r="C579">
        <v>5291073.269718502</v>
      </c>
    </row>
    <row r="580" spans="1:3">
      <c r="A580">
        <v>578</v>
      </c>
      <c r="B580">
        <v>1097002.952426741</v>
      </c>
      <c r="C580">
        <v>5290878.305391049</v>
      </c>
    </row>
    <row r="581" spans="1:3">
      <c r="A581">
        <v>579</v>
      </c>
      <c r="B581">
        <v>1096468.973754604</v>
      </c>
      <c r="C581">
        <v>5290647.741524698</v>
      </c>
    </row>
    <row r="582" spans="1:3">
      <c r="A582">
        <v>580</v>
      </c>
      <c r="B582">
        <v>1097756.614437108</v>
      </c>
      <c r="C582">
        <v>5291180.897302029</v>
      </c>
    </row>
    <row r="583" spans="1:3">
      <c r="A583">
        <v>581</v>
      </c>
      <c r="B583">
        <v>1097454.757291837</v>
      </c>
      <c r="C583">
        <v>5291047.367872233</v>
      </c>
    </row>
    <row r="584" spans="1:3">
      <c r="A584">
        <v>582</v>
      </c>
      <c r="B584">
        <v>1096613.311091644</v>
      </c>
      <c r="C584">
        <v>5290695.356531505</v>
      </c>
    </row>
    <row r="585" spans="1:3">
      <c r="A585">
        <v>583</v>
      </c>
      <c r="B585">
        <v>1097186.826415589</v>
      </c>
      <c r="C585">
        <v>5290961.490255426</v>
      </c>
    </row>
    <row r="586" spans="1:3">
      <c r="A586">
        <v>584</v>
      </c>
      <c r="B586">
        <v>1096320.931869434</v>
      </c>
      <c r="C586">
        <v>5290598.092447288</v>
      </c>
    </row>
    <row r="587" spans="1:3">
      <c r="A587">
        <v>585</v>
      </c>
      <c r="B587">
        <v>1096965.657939052</v>
      </c>
      <c r="C587">
        <v>5290854.235156355</v>
      </c>
    </row>
    <row r="588" spans="1:3">
      <c r="A588">
        <v>586</v>
      </c>
      <c r="B588">
        <v>1097729.438261968</v>
      </c>
      <c r="C588">
        <v>5291171.139332219</v>
      </c>
    </row>
    <row r="589" spans="1:3">
      <c r="A589">
        <v>587</v>
      </c>
      <c r="B589">
        <v>1097369.948321067</v>
      </c>
      <c r="C589">
        <v>5291000.045855245</v>
      </c>
    </row>
    <row r="590" spans="1:3">
      <c r="A590">
        <v>588</v>
      </c>
      <c r="B590">
        <v>1096936.27153239</v>
      </c>
      <c r="C590">
        <v>5290858.362479317</v>
      </c>
    </row>
    <row r="591" spans="1:3">
      <c r="A591">
        <v>589</v>
      </c>
      <c r="B591">
        <v>1097360.355582355</v>
      </c>
      <c r="C591">
        <v>5291084.30188546</v>
      </c>
    </row>
    <row r="592" spans="1:3">
      <c r="A592">
        <v>590</v>
      </c>
      <c r="B592">
        <v>1095226.935572307</v>
      </c>
      <c r="C592">
        <v>5290159.616001342</v>
      </c>
    </row>
    <row r="593" spans="1:3">
      <c r="A593">
        <v>591</v>
      </c>
      <c r="B593">
        <v>1097231.994980757</v>
      </c>
      <c r="C593">
        <v>5290981.060847182</v>
      </c>
    </row>
    <row r="594" spans="1:3">
      <c r="A594">
        <v>592</v>
      </c>
      <c r="B594">
        <v>1096407.905894521</v>
      </c>
      <c r="C594">
        <v>5290590.137791434</v>
      </c>
    </row>
    <row r="595" spans="1:3">
      <c r="A595">
        <v>593</v>
      </c>
      <c r="B595">
        <v>1096194.242957846</v>
      </c>
      <c r="C595">
        <v>5290473.23753849</v>
      </c>
    </row>
    <row r="596" spans="1:3">
      <c r="A596">
        <v>594</v>
      </c>
      <c r="B596">
        <v>1095960.906273207</v>
      </c>
      <c r="C596">
        <v>5290389.598535015</v>
      </c>
    </row>
    <row r="597" spans="1:3">
      <c r="A597">
        <v>595</v>
      </c>
      <c r="B597">
        <v>1096400.697726224</v>
      </c>
      <c r="C597">
        <v>5290580.581162422</v>
      </c>
    </row>
    <row r="598" spans="1:3">
      <c r="A598">
        <v>596</v>
      </c>
      <c r="B598">
        <v>1095831.844595068</v>
      </c>
      <c r="C598">
        <v>5290315.908086902</v>
      </c>
    </row>
    <row r="599" spans="1:3">
      <c r="A599">
        <v>597</v>
      </c>
      <c r="B599">
        <v>1093683.466012859</v>
      </c>
      <c r="C599">
        <v>5289411.911331909</v>
      </c>
    </row>
    <row r="600" spans="1:3">
      <c r="A600">
        <v>598</v>
      </c>
      <c r="B600">
        <v>1097148.886755837</v>
      </c>
      <c r="C600">
        <v>5290942.279351078</v>
      </c>
    </row>
    <row r="601" spans="1:3">
      <c r="A601">
        <v>599</v>
      </c>
      <c r="B601">
        <v>1095344.914382726</v>
      </c>
      <c r="C601">
        <v>5290085.575339935</v>
      </c>
    </row>
    <row r="602" spans="1:3">
      <c r="A602">
        <v>600</v>
      </c>
      <c r="B602">
        <v>1095738.877946205</v>
      </c>
      <c r="C602">
        <v>5290210.176669293</v>
      </c>
    </row>
    <row r="603" spans="1:3">
      <c r="A603">
        <v>601</v>
      </c>
      <c r="B603">
        <v>1095422.587239367</v>
      </c>
      <c r="C603">
        <v>5290127.610731919</v>
      </c>
    </row>
    <row r="604" spans="1:3">
      <c r="A604">
        <v>602</v>
      </c>
      <c r="B604">
        <v>1095262.009991323</v>
      </c>
      <c r="C604">
        <v>5290092.420967555</v>
      </c>
    </row>
    <row r="605" spans="1:3">
      <c r="A605">
        <v>603</v>
      </c>
      <c r="B605">
        <v>1096223.737943023</v>
      </c>
      <c r="C605">
        <v>5290474.263738596</v>
      </c>
    </row>
    <row r="606" spans="1:3">
      <c r="A606">
        <v>604</v>
      </c>
      <c r="B606">
        <v>1096351.553618836</v>
      </c>
      <c r="C606">
        <v>5290565.620998167</v>
      </c>
    </row>
    <row r="607" spans="1:3">
      <c r="A607">
        <v>605</v>
      </c>
      <c r="B607">
        <v>1096529.764349854</v>
      </c>
      <c r="C607">
        <v>5290588.675970966</v>
      </c>
    </row>
    <row r="608" spans="1:3">
      <c r="A608">
        <v>606</v>
      </c>
      <c r="B608">
        <v>1095912.594369418</v>
      </c>
      <c r="C608">
        <v>5290353.441329127</v>
      </c>
    </row>
    <row r="609" spans="1:3">
      <c r="A609">
        <v>607</v>
      </c>
      <c r="B609">
        <v>1095028.326973636</v>
      </c>
      <c r="C609">
        <v>5289961.38010448</v>
      </c>
    </row>
    <row r="610" spans="1:3">
      <c r="A610">
        <v>608</v>
      </c>
      <c r="B610">
        <v>1096169.327898292</v>
      </c>
      <c r="C610">
        <v>5290482.513284026</v>
      </c>
    </row>
    <row r="611" spans="1:3">
      <c r="A611">
        <v>609</v>
      </c>
      <c r="B611">
        <v>1096144.617933153</v>
      </c>
      <c r="C611">
        <v>5290441.397289211</v>
      </c>
    </row>
    <row r="612" spans="1:3">
      <c r="A612">
        <v>610</v>
      </c>
      <c r="B612">
        <v>1095843.900078617</v>
      </c>
      <c r="C612">
        <v>5290345.135411513</v>
      </c>
    </row>
    <row r="613" spans="1:3">
      <c r="A613">
        <v>611</v>
      </c>
      <c r="B613">
        <v>1096145.545190183</v>
      </c>
      <c r="C613">
        <v>5290456.769349136</v>
      </c>
    </row>
    <row r="614" spans="1:3">
      <c r="A614">
        <v>612</v>
      </c>
      <c r="B614">
        <v>1095843.896776707</v>
      </c>
      <c r="C614">
        <v>5290325.028360706</v>
      </c>
    </row>
    <row r="615" spans="1:3">
      <c r="A615">
        <v>613</v>
      </c>
      <c r="B615">
        <v>1095993.247373733</v>
      </c>
      <c r="C615">
        <v>5290410.485569307</v>
      </c>
    </row>
    <row r="616" spans="1:3">
      <c r="A616">
        <v>614</v>
      </c>
      <c r="B616">
        <v>1095695.362500781</v>
      </c>
      <c r="C616">
        <v>5290261.400748461</v>
      </c>
    </row>
    <row r="617" spans="1:3">
      <c r="A617">
        <v>615</v>
      </c>
      <c r="B617">
        <v>1096009.811444033</v>
      </c>
      <c r="C617">
        <v>5290402.382798274</v>
      </c>
    </row>
    <row r="618" spans="1:3">
      <c r="A618">
        <v>616</v>
      </c>
      <c r="B618">
        <v>1096129.223900249</v>
      </c>
      <c r="C618">
        <v>5290437.015443857</v>
      </c>
    </row>
    <row r="619" spans="1:3">
      <c r="A619">
        <v>617</v>
      </c>
      <c r="B619">
        <v>1095899.646409508</v>
      </c>
      <c r="C619">
        <v>5290357.564213296</v>
      </c>
    </row>
    <row r="620" spans="1:3">
      <c r="A620">
        <v>618</v>
      </c>
      <c r="B620">
        <v>1095833.630968153</v>
      </c>
      <c r="C620">
        <v>5290312.473112947</v>
      </c>
    </row>
    <row r="621" spans="1:3">
      <c r="A621">
        <v>619</v>
      </c>
      <c r="B621">
        <v>1095748.471477825</v>
      </c>
      <c r="C621">
        <v>5290257.332382341</v>
      </c>
    </row>
    <row r="622" spans="1:3">
      <c r="A622">
        <v>620</v>
      </c>
      <c r="B622">
        <v>1095397.543616344</v>
      </c>
      <c r="C622">
        <v>5290148.125039176</v>
      </c>
    </row>
    <row r="623" spans="1:3">
      <c r="A623">
        <v>621</v>
      </c>
      <c r="B623">
        <v>1095244.116540103</v>
      </c>
      <c r="C623">
        <v>5290035.128829904</v>
      </c>
    </row>
    <row r="624" spans="1:3">
      <c r="A624">
        <v>622</v>
      </c>
      <c r="B624">
        <v>1095926.236162875</v>
      </c>
      <c r="C624">
        <v>5290375.980347157</v>
      </c>
    </row>
    <row r="625" spans="1:3">
      <c r="A625">
        <v>623</v>
      </c>
      <c r="B625">
        <v>1095761.000839762</v>
      </c>
      <c r="C625">
        <v>5290317.230914738</v>
      </c>
    </row>
    <row r="626" spans="1:3">
      <c r="A626">
        <v>624</v>
      </c>
      <c r="B626">
        <v>1095753.860266055</v>
      </c>
      <c r="C626">
        <v>5290310.176234631</v>
      </c>
    </row>
    <row r="627" spans="1:3">
      <c r="A627">
        <v>625</v>
      </c>
      <c r="B627">
        <v>1095480.921093634</v>
      </c>
      <c r="C627">
        <v>5290179.913395087</v>
      </c>
    </row>
    <row r="628" spans="1:3">
      <c r="A628">
        <v>626</v>
      </c>
      <c r="B628">
        <v>1095549.802421542</v>
      </c>
      <c r="C628">
        <v>5290215.494218395</v>
      </c>
    </row>
    <row r="629" spans="1:3">
      <c r="A629">
        <v>627</v>
      </c>
      <c r="B629">
        <v>1096110.366962124</v>
      </c>
      <c r="C629">
        <v>5290507.76269032</v>
      </c>
    </row>
    <row r="630" spans="1:3">
      <c r="A630">
        <v>628</v>
      </c>
      <c r="B630">
        <v>1095782.92166212</v>
      </c>
      <c r="C630">
        <v>5290338.20238687</v>
      </c>
    </row>
    <row r="631" spans="1:3">
      <c r="A631">
        <v>629</v>
      </c>
      <c r="B631">
        <v>1095602.96755577</v>
      </c>
      <c r="C631">
        <v>5290238.459437195</v>
      </c>
    </row>
    <row r="632" spans="1:3">
      <c r="A632">
        <v>630</v>
      </c>
      <c r="B632">
        <v>1095793.867237509</v>
      </c>
      <c r="C632">
        <v>5290317.630672994</v>
      </c>
    </row>
    <row r="633" spans="1:3">
      <c r="A633">
        <v>631</v>
      </c>
      <c r="B633">
        <v>1095439.640813813</v>
      </c>
      <c r="C633">
        <v>5290185.137795757</v>
      </c>
    </row>
    <row r="634" spans="1:3">
      <c r="A634">
        <v>632</v>
      </c>
      <c r="B634">
        <v>1095279.688123156</v>
      </c>
      <c r="C634">
        <v>5290112.120874781</v>
      </c>
    </row>
    <row r="635" spans="1:3">
      <c r="A635">
        <v>633</v>
      </c>
      <c r="B635">
        <v>1095228.056809116</v>
      </c>
      <c r="C635">
        <v>5290106.240220455</v>
      </c>
    </row>
    <row r="636" spans="1:3">
      <c r="A636">
        <v>634</v>
      </c>
      <c r="B636">
        <v>1095215.72843047</v>
      </c>
      <c r="C636">
        <v>5290100.639136921</v>
      </c>
    </row>
    <row r="637" spans="1:3">
      <c r="A637">
        <v>635</v>
      </c>
      <c r="B637">
        <v>1095611.794567038</v>
      </c>
      <c r="C637">
        <v>5290305.009821348</v>
      </c>
    </row>
    <row r="638" spans="1:3">
      <c r="A638">
        <v>636</v>
      </c>
      <c r="B638">
        <v>1095399.938712688</v>
      </c>
      <c r="C638">
        <v>5290179.26100509</v>
      </c>
    </row>
    <row r="639" spans="1:3">
      <c r="A639">
        <v>637</v>
      </c>
      <c r="B639">
        <v>1094354.601900865</v>
      </c>
      <c r="C639">
        <v>5289728.448764245</v>
      </c>
    </row>
    <row r="640" spans="1:3">
      <c r="A640">
        <v>638</v>
      </c>
      <c r="B640">
        <v>1095538.973990031</v>
      </c>
      <c r="C640">
        <v>5290243.759247503</v>
      </c>
    </row>
    <row r="641" spans="1:3">
      <c r="A641">
        <v>639</v>
      </c>
      <c r="B641">
        <v>1095449.329605242</v>
      </c>
      <c r="C641">
        <v>5290193.268316723</v>
      </c>
    </row>
    <row r="642" spans="1:3">
      <c r="A642">
        <v>640</v>
      </c>
      <c r="B642">
        <v>1096594.805165061</v>
      </c>
      <c r="C642">
        <v>5290681.411485557</v>
      </c>
    </row>
    <row r="643" spans="1:3">
      <c r="A643">
        <v>641</v>
      </c>
      <c r="B643">
        <v>1094624.475745082</v>
      </c>
      <c r="C643">
        <v>5289852.31464591</v>
      </c>
    </row>
    <row r="644" spans="1:3">
      <c r="A644">
        <v>642</v>
      </c>
      <c r="B644">
        <v>1095503.171538123</v>
      </c>
      <c r="C644">
        <v>5290217.264024817</v>
      </c>
    </row>
    <row r="645" spans="1:3">
      <c r="A645">
        <v>643</v>
      </c>
      <c r="B645">
        <v>1095689.53433775</v>
      </c>
      <c r="C645">
        <v>5290339.405649603</v>
      </c>
    </row>
    <row r="646" spans="1:3">
      <c r="A646">
        <v>644</v>
      </c>
      <c r="B646">
        <v>1095536.417951958</v>
      </c>
      <c r="C646">
        <v>5290277.602362595</v>
      </c>
    </row>
    <row r="647" spans="1:3">
      <c r="A647">
        <v>645</v>
      </c>
      <c r="B647">
        <v>1095243.147415414</v>
      </c>
      <c r="C647">
        <v>5290124.802663928</v>
      </c>
    </row>
    <row r="648" spans="1:3">
      <c r="A648">
        <v>646</v>
      </c>
      <c r="B648">
        <v>1095147.456972835</v>
      </c>
      <c r="C648">
        <v>5290074.316190672</v>
      </c>
    </row>
    <row r="649" spans="1:3">
      <c r="A649">
        <v>647</v>
      </c>
      <c r="B649">
        <v>1095936.774977091</v>
      </c>
      <c r="C649">
        <v>5290401.233744123</v>
      </c>
    </row>
    <row r="650" spans="1:3">
      <c r="A650">
        <v>648</v>
      </c>
      <c r="B650">
        <v>1095326.974678703</v>
      </c>
      <c r="C650">
        <v>5290146.330643079</v>
      </c>
    </row>
    <row r="651" spans="1:3">
      <c r="A651">
        <v>649</v>
      </c>
      <c r="B651">
        <v>1094637.926588439</v>
      </c>
      <c r="C651">
        <v>5289892.210529749</v>
      </c>
    </row>
    <row r="652" spans="1:3">
      <c r="A652">
        <v>650</v>
      </c>
      <c r="B652">
        <v>1095135.078074154</v>
      </c>
      <c r="C652">
        <v>5290066.838595179</v>
      </c>
    </row>
    <row r="653" spans="1:3">
      <c r="A653">
        <v>651</v>
      </c>
      <c r="B653">
        <v>1095508.854757264</v>
      </c>
      <c r="C653">
        <v>5290218.442035037</v>
      </c>
    </row>
    <row r="654" spans="1:3">
      <c r="A654">
        <v>652</v>
      </c>
      <c r="B654">
        <v>1095381.803425742</v>
      </c>
      <c r="C654">
        <v>5290193.384961573</v>
      </c>
    </row>
    <row r="655" spans="1:3">
      <c r="A655">
        <v>653</v>
      </c>
      <c r="B655">
        <v>1095149.699220713</v>
      </c>
      <c r="C655">
        <v>5290062.670346916</v>
      </c>
    </row>
    <row r="656" spans="1:3">
      <c r="A656">
        <v>654</v>
      </c>
      <c r="B656">
        <v>1095342.497031198</v>
      </c>
      <c r="C656">
        <v>5290161.306721332</v>
      </c>
    </row>
    <row r="657" spans="1:3">
      <c r="A657">
        <v>655</v>
      </c>
      <c r="B657">
        <v>1095243.207174182</v>
      </c>
      <c r="C657">
        <v>5290131.328472951</v>
      </c>
    </row>
    <row r="658" spans="1:3">
      <c r="A658">
        <v>656</v>
      </c>
      <c r="B658">
        <v>1095119.663783996</v>
      </c>
      <c r="C658">
        <v>5290074.546798556</v>
      </c>
    </row>
    <row r="659" spans="1:3">
      <c r="A659">
        <v>657</v>
      </c>
      <c r="B659">
        <v>1094769.430153966</v>
      </c>
      <c r="C659">
        <v>5289911.493469953</v>
      </c>
    </row>
    <row r="660" spans="1:3">
      <c r="A660">
        <v>658</v>
      </c>
      <c r="B660">
        <v>1095233.9225469</v>
      </c>
      <c r="C660">
        <v>5290115.610649286</v>
      </c>
    </row>
    <row r="661" spans="1:3">
      <c r="A661">
        <v>659</v>
      </c>
      <c r="B661">
        <v>1095539.775932923</v>
      </c>
      <c r="C661">
        <v>5290263.132116283</v>
      </c>
    </row>
    <row r="662" spans="1:3">
      <c r="A662">
        <v>660</v>
      </c>
      <c r="B662">
        <v>1095287.150325031</v>
      </c>
      <c r="C662">
        <v>5290158.518437471</v>
      </c>
    </row>
    <row r="663" spans="1:3">
      <c r="A663">
        <v>661</v>
      </c>
      <c r="B663">
        <v>1095340.957761787</v>
      </c>
      <c r="C663">
        <v>5290172.083179013</v>
      </c>
    </row>
    <row r="664" spans="1:3">
      <c r="A664">
        <v>662</v>
      </c>
      <c r="B664">
        <v>1095067.301812065</v>
      </c>
      <c r="C664">
        <v>5290058.586591981</v>
      </c>
    </row>
    <row r="665" spans="1:3">
      <c r="A665">
        <v>663</v>
      </c>
      <c r="B665">
        <v>1094971.477819098</v>
      </c>
      <c r="C665">
        <v>5290011.327587365</v>
      </c>
    </row>
    <row r="666" spans="1:3">
      <c r="A666">
        <v>664</v>
      </c>
      <c r="B666">
        <v>1095679.481063799</v>
      </c>
      <c r="C666">
        <v>5290330.487386242</v>
      </c>
    </row>
    <row r="667" spans="1:3">
      <c r="A667">
        <v>665</v>
      </c>
      <c r="B667">
        <v>1094901.94400746</v>
      </c>
      <c r="C667">
        <v>5290010.658725488</v>
      </c>
    </row>
    <row r="668" spans="1:3">
      <c r="A668">
        <v>666</v>
      </c>
      <c r="B668">
        <v>1095229.506989487</v>
      </c>
      <c r="C668">
        <v>5290148.046811205</v>
      </c>
    </row>
    <row r="669" spans="1:3">
      <c r="A669">
        <v>667</v>
      </c>
      <c r="B669">
        <v>1094298.39749206</v>
      </c>
      <c r="C669">
        <v>5289743.777368102</v>
      </c>
    </row>
    <row r="670" spans="1:3">
      <c r="A670">
        <v>668</v>
      </c>
      <c r="B670">
        <v>1094955.302546716</v>
      </c>
      <c r="C670">
        <v>5290033.689455942</v>
      </c>
    </row>
    <row r="671" spans="1:3">
      <c r="A671">
        <v>669</v>
      </c>
      <c r="B671">
        <v>1095178.921634669</v>
      </c>
      <c r="C671">
        <v>5290129.908629817</v>
      </c>
    </row>
    <row r="672" spans="1:3">
      <c r="A672">
        <v>670</v>
      </c>
      <c r="B672">
        <v>1093908.596673434</v>
      </c>
      <c r="C672">
        <v>5289594.572479004</v>
      </c>
    </row>
    <row r="673" spans="1:3">
      <c r="A673">
        <v>671</v>
      </c>
      <c r="B673">
        <v>1095726.910229466</v>
      </c>
      <c r="C673">
        <v>5290332.064338472</v>
      </c>
    </row>
    <row r="674" spans="1:3">
      <c r="A674">
        <v>672</v>
      </c>
      <c r="B674">
        <v>1095202.481055042</v>
      </c>
      <c r="C674">
        <v>5290144.075119221</v>
      </c>
    </row>
    <row r="675" spans="1:3">
      <c r="A675">
        <v>673</v>
      </c>
      <c r="B675">
        <v>1094724.681746711</v>
      </c>
      <c r="C675">
        <v>5289934.884909022</v>
      </c>
    </row>
    <row r="676" spans="1:3">
      <c r="A676">
        <v>674</v>
      </c>
      <c r="B676">
        <v>1095023.51648522</v>
      </c>
      <c r="C676">
        <v>5290076.739935936</v>
      </c>
    </row>
    <row r="677" spans="1:3">
      <c r="A677">
        <v>675</v>
      </c>
      <c r="B677">
        <v>1095256.614795911</v>
      </c>
      <c r="C677">
        <v>5290142.046695435</v>
      </c>
    </row>
    <row r="678" spans="1:3">
      <c r="A678">
        <v>676</v>
      </c>
      <c r="B678">
        <v>1094802.127014109</v>
      </c>
      <c r="C678">
        <v>5289955.492354278</v>
      </c>
    </row>
    <row r="679" spans="1:3">
      <c r="A679">
        <v>677</v>
      </c>
      <c r="B679">
        <v>1095825.907977615</v>
      </c>
      <c r="C679">
        <v>5290402.773347762</v>
      </c>
    </row>
    <row r="680" spans="1:3">
      <c r="A680">
        <v>678</v>
      </c>
      <c r="B680">
        <v>1094652.343674423</v>
      </c>
      <c r="C680">
        <v>5289921.499519159</v>
      </c>
    </row>
    <row r="681" spans="1:3">
      <c r="A681">
        <v>679</v>
      </c>
      <c r="B681">
        <v>1094762.363499357</v>
      </c>
      <c r="C681">
        <v>5289971.885481283</v>
      </c>
    </row>
    <row r="682" spans="1:3">
      <c r="A682">
        <v>680</v>
      </c>
      <c r="B682">
        <v>1094739.532390262</v>
      </c>
      <c r="C682">
        <v>5289965.828155884</v>
      </c>
    </row>
    <row r="683" spans="1:3">
      <c r="A683">
        <v>681</v>
      </c>
      <c r="B683">
        <v>1094923.77364256</v>
      </c>
      <c r="C683">
        <v>5290047.81526799</v>
      </c>
    </row>
    <row r="684" spans="1:3">
      <c r="A684">
        <v>682</v>
      </c>
      <c r="B684">
        <v>1094920.590560377</v>
      </c>
      <c r="C684">
        <v>5290054.905501404</v>
      </c>
    </row>
    <row r="685" spans="1:3">
      <c r="A685">
        <v>683</v>
      </c>
      <c r="B685">
        <v>1094581.927694811</v>
      </c>
      <c r="C685">
        <v>5289892.396397419</v>
      </c>
    </row>
    <row r="686" spans="1:3">
      <c r="A686">
        <v>684</v>
      </c>
      <c r="B686">
        <v>1094803.066729766</v>
      </c>
      <c r="C686">
        <v>5289981.060812081</v>
      </c>
    </row>
    <row r="687" spans="1:3">
      <c r="A687">
        <v>685</v>
      </c>
      <c r="B687">
        <v>1094814.227133318</v>
      </c>
      <c r="C687">
        <v>5289983.520851443</v>
      </c>
    </row>
    <row r="688" spans="1:3">
      <c r="A688">
        <v>686</v>
      </c>
      <c r="B688">
        <v>1095102.018529649</v>
      </c>
      <c r="C688">
        <v>5290126.362864885</v>
      </c>
    </row>
    <row r="689" spans="1:3">
      <c r="A689">
        <v>687</v>
      </c>
      <c r="B689">
        <v>1094675.817674925</v>
      </c>
      <c r="C689">
        <v>5289923.252149474</v>
      </c>
    </row>
    <row r="690" spans="1:3">
      <c r="A690">
        <v>688</v>
      </c>
      <c r="B690">
        <v>1094848.20712961</v>
      </c>
      <c r="C690">
        <v>5289995.226469561</v>
      </c>
    </row>
    <row r="691" spans="1:3">
      <c r="A691">
        <v>689</v>
      </c>
      <c r="B691">
        <v>1094795.387392497</v>
      </c>
      <c r="C691">
        <v>5289972.711844257</v>
      </c>
    </row>
    <row r="692" spans="1:3">
      <c r="A692">
        <v>690</v>
      </c>
      <c r="B692">
        <v>1094810.520923093</v>
      </c>
      <c r="C692">
        <v>5289974.995317924</v>
      </c>
    </row>
    <row r="693" spans="1:3">
      <c r="A693">
        <v>691</v>
      </c>
      <c r="B693">
        <v>1094840.195975486</v>
      </c>
      <c r="C693">
        <v>5289995.929595499</v>
      </c>
    </row>
    <row r="694" spans="1:3">
      <c r="A694">
        <v>692</v>
      </c>
      <c r="B694">
        <v>1094842.101452501</v>
      </c>
      <c r="C694">
        <v>5289972.944817623</v>
      </c>
    </row>
    <row r="695" spans="1:3">
      <c r="A695">
        <v>693</v>
      </c>
      <c r="B695">
        <v>1094825.361640556</v>
      </c>
      <c r="C695">
        <v>5289984.903405705</v>
      </c>
    </row>
    <row r="696" spans="1:3">
      <c r="A696">
        <v>694</v>
      </c>
      <c r="B696">
        <v>1094535.929001604</v>
      </c>
      <c r="C696">
        <v>5289844.395448627</v>
      </c>
    </row>
    <row r="697" spans="1:3">
      <c r="A697">
        <v>695</v>
      </c>
      <c r="B697">
        <v>1094918.195724759</v>
      </c>
      <c r="C697">
        <v>5290023.465107739</v>
      </c>
    </row>
    <row r="698" spans="1:3">
      <c r="A698">
        <v>696</v>
      </c>
      <c r="B698">
        <v>1095144.639538348</v>
      </c>
      <c r="C698">
        <v>5290112.429073751</v>
      </c>
    </row>
    <row r="699" spans="1:3">
      <c r="A699">
        <v>697</v>
      </c>
      <c r="B699">
        <v>1094632.288281651</v>
      </c>
      <c r="C699">
        <v>5289902.136949289</v>
      </c>
    </row>
    <row r="700" spans="1:3">
      <c r="A700">
        <v>698</v>
      </c>
      <c r="B700">
        <v>1094858.222193762</v>
      </c>
      <c r="C700">
        <v>5289991.590024607</v>
      </c>
    </row>
    <row r="701" spans="1:3">
      <c r="A701">
        <v>699</v>
      </c>
      <c r="B701">
        <v>1094687.6277466</v>
      </c>
      <c r="C701">
        <v>5289927.25962982</v>
      </c>
    </row>
    <row r="702" spans="1:3">
      <c r="A702">
        <v>700</v>
      </c>
      <c r="B702">
        <v>1095173.609857118</v>
      </c>
      <c r="C702">
        <v>5290122.374228641</v>
      </c>
    </row>
    <row r="703" spans="1:3">
      <c r="A703">
        <v>701</v>
      </c>
      <c r="B703">
        <v>1095313.203550368</v>
      </c>
      <c r="C703">
        <v>5290185.027795875</v>
      </c>
    </row>
    <row r="704" spans="1:3">
      <c r="A704">
        <v>702</v>
      </c>
      <c r="B704">
        <v>1095189.137015505</v>
      </c>
      <c r="C704">
        <v>5290126.655870691</v>
      </c>
    </row>
    <row r="705" spans="1:3">
      <c r="A705">
        <v>703</v>
      </c>
      <c r="B705">
        <v>1095067.710184524</v>
      </c>
      <c r="C705">
        <v>5290080.711193517</v>
      </c>
    </row>
    <row r="706" spans="1:3">
      <c r="A706">
        <v>704</v>
      </c>
      <c r="B706">
        <v>1094814.773182301</v>
      </c>
      <c r="C706">
        <v>5289966.469550733</v>
      </c>
    </row>
    <row r="707" spans="1:3">
      <c r="A707">
        <v>705</v>
      </c>
      <c r="B707">
        <v>1094858.819397077</v>
      </c>
      <c r="C707">
        <v>5289988.34422624</v>
      </c>
    </row>
    <row r="708" spans="1:3">
      <c r="A708">
        <v>706</v>
      </c>
      <c r="B708">
        <v>1094767.670642019</v>
      </c>
      <c r="C708">
        <v>5289938.748167566</v>
      </c>
    </row>
    <row r="709" spans="1:3">
      <c r="A709">
        <v>707</v>
      </c>
      <c r="B709">
        <v>1095276.923103797</v>
      </c>
      <c r="C709">
        <v>5290173.958210371</v>
      </c>
    </row>
    <row r="710" spans="1:3">
      <c r="A710">
        <v>708</v>
      </c>
      <c r="B710">
        <v>1095361.280275708</v>
      </c>
      <c r="C710">
        <v>5290188.84445071</v>
      </c>
    </row>
    <row r="711" spans="1:3">
      <c r="A711">
        <v>709</v>
      </c>
      <c r="B711">
        <v>1095296.555112814</v>
      </c>
      <c r="C711">
        <v>5290165.392562288</v>
      </c>
    </row>
    <row r="712" spans="1:3">
      <c r="A712">
        <v>710</v>
      </c>
      <c r="B712">
        <v>1095905.713280809</v>
      </c>
      <c r="C712">
        <v>5290406.62927051</v>
      </c>
    </row>
    <row r="713" spans="1:3">
      <c r="A713">
        <v>711</v>
      </c>
      <c r="B713">
        <v>1095799.86936961</v>
      </c>
      <c r="C713">
        <v>5290354.066270877</v>
      </c>
    </row>
    <row r="714" spans="1:3">
      <c r="A714">
        <v>712</v>
      </c>
      <c r="B714">
        <v>1096342.584055502</v>
      </c>
      <c r="C714">
        <v>5290600.286295775</v>
      </c>
    </row>
    <row r="715" spans="1:3">
      <c r="A715">
        <v>713</v>
      </c>
      <c r="B715">
        <v>1095895.148855526</v>
      </c>
      <c r="C715">
        <v>5290401.437762364</v>
      </c>
    </row>
    <row r="716" spans="1:3">
      <c r="A716">
        <v>714</v>
      </c>
      <c r="B716">
        <v>1095895.039209625</v>
      </c>
      <c r="C716">
        <v>5290401.473951844</v>
      </c>
    </row>
    <row r="717" spans="1:3">
      <c r="A717">
        <v>715</v>
      </c>
      <c r="B717">
        <v>1096023.333450815</v>
      </c>
      <c r="C717">
        <v>5290465.350262833</v>
      </c>
    </row>
    <row r="718" spans="1:3">
      <c r="A718">
        <v>716</v>
      </c>
      <c r="B718">
        <v>1096496.82827313</v>
      </c>
      <c r="C718">
        <v>5290663.436943327</v>
      </c>
    </row>
    <row r="719" spans="1:3">
      <c r="A719">
        <v>717</v>
      </c>
      <c r="B719">
        <v>1096034.965798153</v>
      </c>
      <c r="C719">
        <v>5290467.452771177</v>
      </c>
    </row>
    <row r="720" spans="1:3">
      <c r="A720">
        <v>718</v>
      </c>
      <c r="B720">
        <v>1095955.157052828</v>
      </c>
      <c r="C720">
        <v>5290423.011912559</v>
      </c>
    </row>
    <row r="721" spans="1:3">
      <c r="A721">
        <v>719</v>
      </c>
      <c r="B721">
        <v>1095974.694468591</v>
      </c>
      <c r="C721">
        <v>5290442.971736852</v>
      </c>
    </row>
    <row r="722" spans="1:3">
      <c r="A722">
        <v>720</v>
      </c>
      <c r="B722">
        <v>1096170.51264828</v>
      </c>
      <c r="C722">
        <v>5290524.611060469</v>
      </c>
    </row>
    <row r="723" spans="1:3">
      <c r="A723">
        <v>721</v>
      </c>
      <c r="B723">
        <v>1096105.699495199</v>
      </c>
      <c r="C723">
        <v>5290505.809846182</v>
      </c>
    </row>
    <row r="724" spans="1:3">
      <c r="A724">
        <v>722</v>
      </c>
      <c r="B724">
        <v>1096491.586985173</v>
      </c>
      <c r="C724">
        <v>5290649.208926216</v>
      </c>
    </row>
    <row r="725" spans="1:3">
      <c r="A725">
        <v>723</v>
      </c>
      <c r="B725">
        <v>1095885.90814975</v>
      </c>
      <c r="C725">
        <v>5290398.072063235</v>
      </c>
    </row>
    <row r="726" spans="1:3">
      <c r="A726">
        <v>724</v>
      </c>
      <c r="B726">
        <v>1096047.213252404</v>
      </c>
      <c r="C726">
        <v>5290472.24097274</v>
      </c>
    </row>
    <row r="727" spans="1:3">
      <c r="A727">
        <v>725</v>
      </c>
      <c r="B727">
        <v>1095901.331944262</v>
      </c>
      <c r="C727">
        <v>5290408.217025811</v>
      </c>
    </row>
    <row r="728" spans="1:3">
      <c r="A728">
        <v>726</v>
      </c>
      <c r="B728">
        <v>1095934.313152267</v>
      </c>
      <c r="C728">
        <v>5290427.453877361</v>
      </c>
    </row>
    <row r="729" spans="1:3">
      <c r="A729">
        <v>727</v>
      </c>
      <c r="B729">
        <v>1096019.35770711</v>
      </c>
      <c r="C729">
        <v>5290457.487210914</v>
      </c>
    </row>
    <row r="730" spans="1:3">
      <c r="A730">
        <v>728</v>
      </c>
      <c r="B730">
        <v>1095894.730490432</v>
      </c>
      <c r="C730">
        <v>5290422.066792559</v>
      </c>
    </row>
    <row r="731" spans="1:3">
      <c r="A731">
        <v>729</v>
      </c>
      <c r="B731">
        <v>1096095.207061156</v>
      </c>
      <c r="C731">
        <v>5290491.561760311</v>
      </c>
    </row>
    <row r="732" spans="1:3">
      <c r="A732">
        <v>730</v>
      </c>
      <c r="B732">
        <v>1096494.640481322</v>
      </c>
      <c r="C732">
        <v>5290667.707263238</v>
      </c>
    </row>
    <row r="733" spans="1:3">
      <c r="A733">
        <v>731</v>
      </c>
      <c r="B733">
        <v>1095963.784546052</v>
      </c>
      <c r="C733">
        <v>5290438.409949108</v>
      </c>
    </row>
    <row r="734" spans="1:3">
      <c r="A734">
        <v>732</v>
      </c>
      <c r="B734">
        <v>1095738.40480271</v>
      </c>
      <c r="C734">
        <v>5290339.080199766</v>
      </c>
    </row>
    <row r="735" spans="1:3">
      <c r="A735">
        <v>733</v>
      </c>
      <c r="B735">
        <v>1096256.305151116</v>
      </c>
      <c r="C735">
        <v>5290564.534993542</v>
      </c>
    </row>
    <row r="736" spans="1:3">
      <c r="A736">
        <v>734</v>
      </c>
      <c r="B736">
        <v>1095884.543792574</v>
      </c>
      <c r="C736">
        <v>5290400.026454106</v>
      </c>
    </row>
    <row r="737" spans="1:3">
      <c r="A737">
        <v>735</v>
      </c>
      <c r="B737">
        <v>1096012.971159776</v>
      </c>
      <c r="C737">
        <v>5290468.701802826</v>
      </c>
    </row>
    <row r="738" spans="1:3">
      <c r="A738">
        <v>736</v>
      </c>
      <c r="B738">
        <v>1095958.35646727</v>
      </c>
      <c r="C738">
        <v>5290423.828758281</v>
      </c>
    </row>
    <row r="739" spans="1:3">
      <c r="A739">
        <v>737</v>
      </c>
      <c r="B739">
        <v>1096238.896325299</v>
      </c>
      <c r="C739">
        <v>5290553.545677567</v>
      </c>
    </row>
    <row r="740" spans="1:3">
      <c r="A740">
        <v>738</v>
      </c>
      <c r="B740">
        <v>1096227.763152217</v>
      </c>
      <c r="C740">
        <v>5290548.357051124</v>
      </c>
    </row>
    <row r="741" spans="1:3">
      <c r="A741">
        <v>739</v>
      </c>
      <c r="B741">
        <v>1096326.461458387</v>
      </c>
      <c r="C741">
        <v>5290599.771109979</v>
      </c>
    </row>
    <row r="742" spans="1:3">
      <c r="A742">
        <v>740</v>
      </c>
      <c r="B742">
        <v>1096201.713307026</v>
      </c>
      <c r="C742">
        <v>5290535.15874186</v>
      </c>
    </row>
    <row r="743" spans="1:3">
      <c r="A743">
        <v>741</v>
      </c>
      <c r="B743">
        <v>1095897.243400644</v>
      </c>
      <c r="C743">
        <v>5290411.597097578</v>
      </c>
    </row>
    <row r="744" spans="1:3">
      <c r="A744">
        <v>742</v>
      </c>
      <c r="B744">
        <v>1096016.914192971</v>
      </c>
      <c r="C744">
        <v>5290459.844289571</v>
      </c>
    </row>
    <row r="745" spans="1:3">
      <c r="A745">
        <v>743</v>
      </c>
      <c r="B745">
        <v>1095742.924955572</v>
      </c>
      <c r="C745">
        <v>5290352.020281019</v>
      </c>
    </row>
    <row r="746" spans="1:3">
      <c r="A746">
        <v>744</v>
      </c>
      <c r="B746">
        <v>1095826.348058556</v>
      </c>
      <c r="C746">
        <v>5290389.21373551</v>
      </c>
    </row>
    <row r="747" spans="1:3">
      <c r="A747">
        <v>745</v>
      </c>
      <c r="B747">
        <v>1095705.000201567</v>
      </c>
      <c r="C747">
        <v>5290335.43382849</v>
      </c>
    </row>
    <row r="748" spans="1:3">
      <c r="A748">
        <v>746</v>
      </c>
      <c r="B748">
        <v>1095919.872442049</v>
      </c>
      <c r="C748">
        <v>5290428.854134677</v>
      </c>
    </row>
    <row r="749" spans="1:3">
      <c r="A749">
        <v>747</v>
      </c>
      <c r="B749">
        <v>1095961.415697123</v>
      </c>
      <c r="C749">
        <v>5290439.320739607</v>
      </c>
    </row>
    <row r="750" spans="1:3">
      <c r="A750">
        <v>748</v>
      </c>
      <c r="B750">
        <v>1096027.53110564</v>
      </c>
      <c r="C750">
        <v>5290469.273023874</v>
      </c>
    </row>
    <row r="751" spans="1:3">
      <c r="A751">
        <v>749</v>
      </c>
      <c r="B751">
        <v>1095945.938149052</v>
      </c>
      <c r="C751">
        <v>5290427.370858952</v>
      </c>
    </row>
    <row r="752" spans="1:3">
      <c r="A752">
        <v>750</v>
      </c>
      <c r="B752">
        <v>1095905.441803048</v>
      </c>
      <c r="C752">
        <v>5290408.198481168</v>
      </c>
    </row>
    <row r="753" spans="1:3">
      <c r="A753">
        <v>751</v>
      </c>
      <c r="B753">
        <v>1095870.894212469</v>
      </c>
      <c r="C753">
        <v>5290389.923550016</v>
      </c>
    </row>
    <row r="754" spans="1:3">
      <c r="A754">
        <v>752</v>
      </c>
      <c r="B754">
        <v>1095917.541838399</v>
      </c>
      <c r="C754">
        <v>5290413.566117876</v>
      </c>
    </row>
    <row r="755" spans="1:3">
      <c r="A755">
        <v>753</v>
      </c>
      <c r="B755">
        <v>1096034.470037421</v>
      </c>
      <c r="C755">
        <v>5290472.979063639</v>
      </c>
    </row>
    <row r="756" spans="1:3">
      <c r="A756">
        <v>754</v>
      </c>
      <c r="B756">
        <v>1095998.482248034</v>
      </c>
      <c r="C756">
        <v>5290445.469483389</v>
      </c>
    </row>
    <row r="757" spans="1:3">
      <c r="A757">
        <v>755</v>
      </c>
      <c r="B757">
        <v>1095909.938909516</v>
      </c>
      <c r="C757">
        <v>5290413.966746613</v>
      </c>
    </row>
    <row r="758" spans="1:3">
      <c r="A758">
        <v>756</v>
      </c>
      <c r="B758">
        <v>1095911.664473414</v>
      </c>
      <c r="C758">
        <v>5290415.567981747</v>
      </c>
    </row>
    <row r="759" spans="1:3">
      <c r="A759">
        <v>757</v>
      </c>
      <c r="B759">
        <v>1095676.041968985</v>
      </c>
      <c r="C759">
        <v>5290311.206765555</v>
      </c>
    </row>
    <row r="760" spans="1:3">
      <c r="A760">
        <v>758</v>
      </c>
      <c r="B760">
        <v>1095651.302735447</v>
      </c>
      <c r="C760">
        <v>5290300.896150338</v>
      </c>
    </row>
    <row r="761" spans="1:3">
      <c r="A761">
        <v>759</v>
      </c>
      <c r="B761">
        <v>1095511.531624569</v>
      </c>
      <c r="C761">
        <v>5290236.241087977</v>
      </c>
    </row>
    <row r="762" spans="1:3">
      <c r="A762">
        <v>760</v>
      </c>
      <c r="B762">
        <v>1095464.985612094</v>
      </c>
      <c r="C762">
        <v>5290213.968857139</v>
      </c>
    </row>
    <row r="763" spans="1:3">
      <c r="A763">
        <v>761</v>
      </c>
      <c r="B763">
        <v>1095544.022105611</v>
      </c>
      <c r="C763">
        <v>5290249.252805242</v>
      </c>
    </row>
    <row r="764" spans="1:3">
      <c r="A764">
        <v>762</v>
      </c>
      <c r="B764">
        <v>1095387.645586983</v>
      </c>
      <c r="C764">
        <v>5290179.364113963</v>
      </c>
    </row>
    <row r="765" spans="1:3">
      <c r="A765">
        <v>763</v>
      </c>
      <c r="B765">
        <v>1095634.391784655</v>
      </c>
      <c r="C765">
        <v>5290290.303269166</v>
      </c>
    </row>
    <row r="766" spans="1:3">
      <c r="A766">
        <v>764</v>
      </c>
      <c r="B766">
        <v>1095442.421147745</v>
      </c>
      <c r="C766">
        <v>5290206.471365518</v>
      </c>
    </row>
    <row r="767" spans="1:3">
      <c r="A767">
        <v>765</v>
      </c>
      <c r="B767">
        <v>1095414.60939302</v>
      </c>
      <c r="C767">
        <v>5290196.375754549</v>
      </c>
    </row>
    <row r="768" spans="1:3">
      <c r="A768">
        <v>766</v>
      </c>
      <c r="B768">
        <v>1095449.627657782</v>
      </c>
      <c r="C768">
        <v>5290219.696093538</v>
      </c>
    </row>
    <row r="769" spans="1:3">
      <c r="A769">
        <v>767</v>
      </c>
      <c r="B769">
        <v>1095558.091189306</v>
      </c>
      <c r="C769">
        <v>5290255.688037333</v>
      </c>
    </row>
    <row r="770" spans="1:3">
      <c r="A770">
        <v>768</v>
      </c>
      <c r="B770">
        <v>1095565.530909033</v>
      </c>
      <c r="C770">
        <v>5290268.426365053</v>
      </c>
    </row>
    <row r="771" spans="1:3">
      <c r="A771">
        <v>769</v>
      </c>
      <c r="B771">
        <v>1095487.765870206</v>
      </c>
      <c r="C771">
        <v>5290227.418766633</v>
      </c>
    </row>
    <row r="772" spans="1:3">
      <c r="A772">
        <v>770</v>
      </c>
      <c r="B772">
        <v>1095333.79044331</v>
      </c>
      <c r="C772">
        <v>5290158.025302239</v>
      </c>
    </row>
    <row r="773" spans="1:3">
      <c r="A773">
        <v>771</v>
      </c>
      <c r="B773">
        <v>1095470.63412769</v>
      </c>
      <c r="C773">
        <v>5290221.418136259</v>
      </c>
    </row>
    <row r="774" spans="1:3">
      <c r="A774">
        <v>772</v>
      </c>
      <c r="B774">
        <v>1095819.74606489</v>
      </c>
      <c r="C774">
        <v>5290361.208817502</v>
      </c>
    </row>
    <row r="775" spans="1:3">
      <c r="A775">
        <v>773</v>
      </c>
      <c r="B775">
        <v>1095394.676254857</v>
      </c>
      <c r="C775">
        <v>5290190.299705346</v>
      </c>
    </row>
    <row r="776" spans="1:3">
      <c r="A776">
        <v>774</v>
      </c>
      <c r="B776">
        <v>1095389.509576843</v>
      </c>
      <c r="C776">
        <v>5290180.121850151</v>
      </c>
    </row>
    <row r="777" spans="1:3">
      <c r="A777">
        <v>775</v>
      </c>
      <c r="B777">
        <v>1095269.377579089</v>
      </c>
      <c r="C777">
        <v>5290128.387461202</v>
      </c>
    </row>
    <row r="778" spans="1:3">
      <c r="A778">
        <v>776</v>
      </c>
      <c r="B778">
        <v>1095282.79071386</v>
      </c>
      <c r="C778">
        <v>5290128.875848105</v>
      </c>
    </row>
    <row r="779" spans="1:3">
      <c r="A779">
        <v>777</v>
      </c>
      <c r="B779">
        <v>1095403.51038006</v>
      </c>
      <c r="C779">
        <v>5290189.703009515</v>
      </c>
    </row>
    <row r="780" spans="1:3">
      <c r="A780">
        <v>778</v>
      </c>
      <c r="B780">
        <v>1095166.48951658</v>
      </c>
      <c r="C780">
        <v>5290086.991727844</v>
      </c>
    </row>
    <row r="781" spans="1:3">
      <c r="A781">
        <v>779</v>
      </c>
      <c r="B781">
        <v>1095370.30828191</v>
      </c>
      <c r="C781">
        <v>5290170.022745454</v>
      </c>
    </row>
    <row r="782" spans="1:3">
      <c r="A782">
        <v>780</v>
      </c>
      <c r="B782">
        <v>1095507.82635973</v>
      </c>
      <c r="C782">
        <v>5290240.476399905</v>
      </c>
    </row>
    <row r="783" spans="1:3">
      <c r="A783">
        <v>781</v>
      </c>
      <c r="B783">
        <v>1095331.822511005</v>
      </c>
      <c r="C783">
        <v>5290155.07550916</v>
      </c>
    </row>
    <row r="784" spans="1:3">
      <c r="A784">
        <v>782</v>
      </c>
      <c r="B784">
        <v>1095512.410733072</v>
      </c>
      <c r="C784">
        <v>5290224.952351618</v>
      </c>
    </row>
    <row r="785" spans="1:3">
      <c r="A785">
        <v>783</v>
      </c>
      <c r="B785">
        <v>1095354.93550325</v>
      </c>
      <c r="C785">
        <v>5290163.639541569</v>
      </c>
    </row>
    <row r="786" spans="1:3">
      <c r="A786">
        <v>784</v>
      </c>
      <c r="B786">
        <v>1095418.972532713</v>
      </c>
      <c r="C786">
        <v>5290192.784160774</v>
      </c>
    </row>
    <row r="787" spans="1:3">
      <c r="A787">
        <v>785</v>
      </c>
      <c r="B787">
        <v>1095392.459808394</v>
      </c>
      <c r="C787">
        <v>5290183.460555554</v>
      </c>
    </row>
    <row r="788" spans="1:3">
      <c r="A788">
        <v>786</v>
      </c>
      <c r="B788">
        <v>1095372.134427855</v>
      </c>
      <c r="C788">
        <v>5290171.294531691</v>
      </c>
    </row>
    <row r="789" spans="1:3">
      <c r="A789">
        <v>787</v>
      </c>
      <c r="B789">
        <v>1095496.947280521</v>
      </c>
      <c r="C789">
        <v>5290226.864874417</v>
      </c>
    </row>
    <row r="790" spans="1:3">
      <c r="A790">
        <v>788</v>
      </c>
      <c r="B790">
        <v>1095655.319415255</v>
      </c>
      <c r="C790">
        <v>5290297.83100721</v>
      </c>
    </row>
    <row r="791" spans="1:3">
      <c r="A791">
        <v>789</v>
      </c>
      <c r="B791">
        <v>1095464.101689012</v>
      </c>
      <c r="C791">
        <v>5290209.543682862</v>
      </c>
    </row>
    <row r="792" spans="1:3">
      <c r="A792">
        <v>790</v>
      </c>
      <c r="B792">
        <v>1095434.999450116</v>
      </c>
      <c r="C792">
        <v>5290199.637701207</v>
      </c>
    </row>
    <row r="793" spans="1:3">
      <c r="A793">
        <v>791</v>
      </c>
      <c r="B793">
        <v>1095685.712251107</v>
      </c>
      <c r="C793">
        <v>5290303.287383368</v>
      </c>
    </row>
    <row r="794" spans="1:3">
      <c r="A794">
        <v>792</v>
      </c>
      <c r="B794">
        <v>1095668.114498168</v>
      </c>
      <c r="C794">
        <v>5290294.339622593</v>
      </c>
    </row>
    <row r="795" spans="1:3">
      <c r="A795">
        <v>793</v>
      </c>
      <c r="B795">
        <v>1095650.692401647</v>
      </c>
      <c r="C795">
        <v>5290288.612679398</v>
      </c>
    </row>
    <row r="796" spans="1:3">
      <c r="A796">
        <v>794</v>
      </c>
      <c r="B796">
        <v>1095758.487523569</v>
      </c>
      <c r="C796">
        <v>5290324.877606618</v>
      </c>
    </row>
    <row r="797" spans="1:3">
      <c r="A797">
        <v>795</v>
      </c>
      <c r="B797">
        <v>1095748.644701948</v>
      </c>
      <c r="C797">
        <v>5290326.730712272</v>
      </c>
    </row>
    <row r="798" spans="1:3">
      <c r="A798">
        <v>796</v>
      </c>
      <c r="B798">
        <v>1095690.795625546</v>
      </c>
      <c r="C798">
        <v>5290305.118388628</v>
      </c>
    </row>
    <row r="799" spans="1:3">
      <c r="A799">
        <v>797</v>
      </c>
      <c r="B799">
        <v>1095767.951491345</v>
      </c>
      <c r="C799">
        <v>5290339.336596668</v>
      </c>
    </row>
    <row r="800" spans="1:3">
      <c r="A800">
        <v>798</v>
      </c>
      <c r="B800">
        <v>1095692.621107021</v>
      </c>
      <c r="C800">
        <v>5290305.10931224</v>
      </c>
    </row>
    <row r="801" spans="1:3">
      <c r="A801">
        <v>799</v>
      </c>
      <c r="B801">
        <v>1095658.945322457</v>
      </c>
      <c r="C801">
        <v>5290287.381108542</v>
      </c>
    </row>
    <row r="802" spans="1:3">
      <c r="A802">
        <v>800</v>
      </c>
      <c r="B802">
        <v>1095677.730275998</v>
      </c>
      <c r="C802">
        <v>5290301.884394733</v>
      </c>
    </row>
    <row r="803" spans="1:3">
      <c r="A803">
        <v>801</v>
      </c>
      <c r="B803">
        <v>1095715.528863187</v>
      </c>
      <c r="C803">
        <v>5290317.340317379</v>
      </c>
    </row>
    <row r="804" spans="1:3">
      <c r="A804">
        <v>802</v>
      </c>
      <c r="B804">
        <v>1095688.66605217</v>
      </c>
      <c r="C804">
        <v>5290307.297503496</v>
      </c>
    </row>
    <row r="805" spans="1:3">
      <c r="A805">
        <v>803</v>
      </c>
      <c r="B805">
        <v>1095758.114720003</v>
      </c>
      <c r="C805">
        <v>5290336.413484817</v>
      </c>
    </row>
    <row r="806" spans="1:3">
      <c r="A806">
        <v>804</v>
      </c>
      <c r="B806">
        <v>1095619.135605016</v>
      </c>
      <c r="C806">
        <v>5290276.228179643</v>
      </c>
    </row>
    <row r="807" spans="1:3">
      <c r="A807">
        <v>805</v>
      </c>
      <c r="B807">
        <v>1095807.279377236</v>
      </c>
      <c r="C807">
        <v>5290356.675158229</v>
      </c>
    </row>
    <row r="808" spans="1:3">
      <c r="A808">
        <v>806</v>
      </c>
      <c r="B808">
        <v>1095733.71209477</v>
      </c>
      <c r="C808">
        <v>5290325.170322198</v>
      </c>
    </row>
    <row r="809" spans="1:3">
      <c r="A809">
        <v>807</v>
      </c>
      <c r="B809">
        <v>1095688.759476117</v>
      </c>
      <c r="C809">
        <v>5290309.174884833</v>
      </c>
    </row>
    <row r="810" spans="1:3">
      <c r="A810">
        <v>808</v>
      </c>
      <c r="B810">
        <v>1095696.403081986</v>
      </c>
      <c r="C810">
        <v>5290312.661551144</v>
      </c>
    </row>
    <row r="811" spans="1:3">
      <c r="A811">
        <v>809</v>
      </c>
      <c r="B811">
        <v>1095690.476128785</v>
      </c>
      <c r="C811">
        <v>5290310.365523963</v>
      </c>
    </row>
    <row r="812" spans="1:3">
      <c r="A812">
        <v>810</v>
      </c>
      <c r="B812">
        <v>1095654.099129437</v>
      </c>
      <c r="C812">
        <v>5290293.08153927</v>
      </c>
    </row>
    <row r="813" spans="1:3">
      <c r="A813">
        <v>811</v>
      </c>
      <c r="B813">
        <v>1095658.204078837</v>
      </c>
      <c r="C813">
        <v>5290302.244536127</v>
      </c>
    </row>
    <row r="814" spans="1:3">
      <c r="A814">
        <v>812</v>
      </c>
      <c r="B814">
        <v>1095720.292600659</v>
      </c>
      <c r="C814">
        <v>5290324.502980137</v>
      </c>
    </row>
    <row r="815" spans="1:3">
      <c r="A815">
        <v>813</v>
      </c>
      <c r="B815">
        <v>1095631.436428608</v>
      </c>
      <c r="C815">
        <v>5290286.733691045</v>
      </c>
    </row>
    <row r="816" spans="1:3">
      <c r="A816">
        <v>814</v>
      </c>
      <c r="B816">
        <v>1095652.717889762</v>
      </c>
      <c r="C816">
        <v>5290298.146225308</v>
      </c>
    </row>
    <row r="817" spans="1:3">
      <c r="A817">
        <v>815</v>
      </c>
      <c r="B817">
        <v>1095656.892002589</v>
      </c>
      <c r="C817">
        <v>5290296.10233536</v>
      </c>
    </row>
    <row r="818" spans="1:3">
      <c r="A818">
        <v>816</v>
      </c>
      <c r="B818">
        <v>1095618.727018679</v>
      </c>
      <c r="C818">
        <v>5290280.106850932</v>
      </c>
    </row>
    <row r="819" spans="1:3">
      <c r="A819">
        <v>817</v>
      </c>
      <c r="B819">
        <v>1095579.711299561</v>
      </c>
      <c r="C819">
        <v>5290262.478673306</v>
      </c>
    </row>
    <row r="820" spans="1:3">
      <c r="A820">
        <v>818</v>
      </c>
      <c r="B820">
        <v>1095549.257258839</v>
      </c>
      <c r="C820">
        <v>5290252.084804288</v>
      </c>
    </row>
    <row r="821" spans="1:3">
      <c r="A821">
        <v>819</v>
      </c>
      <c r="B821">
        <v>1095607.862998402</v>
      </c>
      <c r="C821">
        <v>5290273.40039866</v>
      </c>
    </row>
    <row r="822" spans="1:3">
      <c r="A822">
        <v>820</v>
      </c>
      <c r="B822">
        <v>1095613.597476583</v>
      </c>
      <c r="C822">
        <v>5290280.337677898</v>
      </c>
    </row>
    <row r="823" spans="1:3">
      <c r="A823">
        <v>821</v>
      </c>
      <c r="B823">
        <v>1095687.408093451</v>
      </c>
      <c r="C823">
        <v>5290308.652722475</v>
      </c>
    </row>
    <row r="824" spans="1:3">
      <c r="A824">
        <v>822</v>
      </c>
      <c r="B824">
        <v>1095534.251490352</v>
      </c>
      <c r="C824">
        <v>5290244.350786317</v>
      </c>
    </row>
    <row r="825" spans="1:3">
      <c r="A825">
        <v>823</v>
      </c>
      <c r="B825">
        <v>1095541.450911563</v>
      </c>
      <c r="C825">
        <v>5290247.513338256</v>
      </c>
    </row>
    <row r="826" spans="1:3">
      <c r="A826">
        <v>824</v>
      </c>
      <c r="B826">
        <v>1095520.941060219</v>
      </c>
      <c r="C826">
        <v>5290238.874114833</v>
      </c>
    </row>
    <row r="827" spans="1:3">
      <c r="A827">
        <v>825</v>
      </c>
      <c r="B827">
        <v>1095575.741281098</v>
      </c>
      <c r="C827">
        <v>5290263.896657229</v>
      </c>
    </row>
    <row r="828" spans="1:3">
      <c r="A828">
        <v>826</v>
      </c>
      <c r="B828">
        <v>1095574.006279897</v>
      </c>
      <c r="C828">
        <v>5290259.665218136</v>
      </c>
    </row>
    <row r="829" spans="1:3">
      <c r="A829">
        <v>827</v>
      </c>
      <c r="B829">
        <v>1095509.080581145</v>
      </c>
      <c r="C829">
        <v>5290235.406979969</v>
      </c>
    </row>
    <row r="830" spans="1:3">
      <c r="A830">
        <v>828</v>
      </c>
      <c r="B830">
        <v>1095515.145753239</v>
      </c>
      <c r="C830">
        <v>5290236.363111582</v>
      </c>
    </row>
    <row r="831" spans="1:3">
      <c r="A831">
        <v>829</v>
      </c>
      <c r="B831">
        <v>1095477.004968165</v>
      </c>
      <c r="C831">
        <v>5290219.37111632</v>
      </c>
    </row>
    <row r="832" spans="1:3">
      <c r="A832">
        <v>830</v>
      </c>
      <c r="B832">
        <v>1095525.900126936</v>
      </c>
      <c r="C832">
        <v>5290239.710017906</v>
      </c>
    </row>
    <row r="833" spans="1:3">
      <c r="A833">
        <v>831</v>
      </c>
      <c r="B833">
        <v>1095460.935537408</v>
      </c>
      <c r="C833">
        <v>5290213.407498158</v>
      </c>
    </row>
    <row r="834" spans="1:3">
      <c r="A834">
        <v>832</v>
      </c>
      <c r="B834">
        <v>1095655.578718975</v>
      </c>
      <c r="C834">
        <v>5290295.221940213</v>
      </c>
    </row>
    <row r="835" spans="1:3">
      <c r="A835">
        <v>833</v>
      </c>
      <c r="B835">
        <v>1095662.340964143</v>
      </c>
      <c r="C835">
        <v>5290297.880704384</v>
      </c>
    </row>
    <row r="836" spans="1:3">
      <c r="A836">
        <v>834</v>
      </c>
      <c r="B836">
        <v>1095682.181764826</v>
      </c>
      <c r="C836">
        <v>5290308.26591331</v>
      </c>
    </row>
    <row r="837" spans="1:3">
      <c r="A837">
        <v>835</v>
      </c>
      <c r="B837">
        <v>1095739.379320241</v>
      </c>
      <c r="C837">
        <v>5290332.051883578</v>
      </c>
    </row>
    <row r="838" spans="1:3">
      <c r="A838">
        <v>836</v>
      </c>
      <c r="B838">
        <v>1095647.234354968</v>
      </c>
      <c r="C838">
        <v>5290288.795564358</v>
      </c>
    </row>
    <row r="839" spans="1:3">
      <c r="A839">
        <v>837</v>
      </c>
      <c r="B839">
        <v>1095690.892074326</v>
      </c>
      <c r="C839">
        <v>5290309.228730307</v>
      </c>
    </row>
    <row r="840" spans="1:3">
      <c r="A840">
        <v>838</v>
      </c>
      <c r="B840">
        <v>1095652.733642047</v>
      </c>
      <c r="C840">
        <v>5290298.058381826</v>
      </c>
    </row>
    <row r="841" spans="1:3">
      <c r="A841">
        <v>839</v>
      </c>
      <c r="B841">
        <v>1095657.150399172</v>
      </c>
      <c r="C841">
        <v>5290300.251804974</v>
      </c>
    </row>
    <row r="842" spans="1:3">
      <c r="A842">
        <v>840</v>
      </c>
      <c r="B842">
        <v>1095666.514628878</v>
      </c>
      <c r="C842">
        <v>5290304.227931583</v>
      </c>
    </row>
    <row r="843" spans="1:3">
      <c r="A843">
        <v>841</v>
      </c>
      <c r="B843">
        <v>1095607.597410003</v>
      </c>
      <c r="C843">
        <v>5290276.639227539</v>
      </c>
    </row>
    <row r="844" spans="1:3">
      <c r="A844">
        <v>842</v>
      </c>
      <c r="B844">
        <v>1095579.253665053</v>
      </c>
      <c r="C844">
        <v>5290263.316234238</v>
      </c>
    </row>
    <row r="845" spans="1:3">
      <c r="A845">
        <v>843</v>
      </c>
      <c r="B845">
        <v>1095609.275537121</v>
      </c>
      <c r="C845">
        <v>5290275.042169476</v>
      </c>
    </row>
    <row r="846" spans="1:3">
      <c r="A846">
        <v>844</v>
      </c>
      <c r="B846">
        <v>1095683.895968212</v>
      </c>
      <c r="C846">
        <v>5290310.87320184</v>
      </c>
    </row>
    <row r="847" spans="1:3">
      <c r="A847">
        <v>845</v>
      </c>
      <c r="B847">
        <v>1095583.225473476</v>
      </c>
      <c r="C847">
        <v>5290266.833189389</v>
      </c>
    </row>
    <row r="848" spans="1:3">
      <c r="A848">
        <v>846</v>
      </c>
      <c r="B848">
        <v>1095624.730119757</v>
      </c>
      <c r="C848">
        <v>5290285.256290652</v>
      </c>
    </row>
    <row r="849" spans="1:3">
      <c r="A849">
        <v>847</v>
      </c>
      <c r="B849">
        <v>1095634.119499068</v>
      </c>
      <c r="C849">
        <v>5290287.969632844</v>
      </c>
    </row>
    <row r="850" spans="1:3">
      <c r="A850">
        <v>848</v>
      </c>
      <c r="B850">
        <v>1095571.031102024</v>
      </c>
      <c r="C850">
        <v>5290263.854372433</v>
      </c>
    </row>
    <row r="851" spans="1:3">
      <c r="A851">
        <v>849</v>
      </c>
      <c r="B851">
        <v>1095542.719059095</v>
      </c>
      <c r="C851">
        <v>5290251.918526432</v>
      </c>
    </row>
    <row r="852" spans="1:3">
      <c r="A852">
        <v>850</v>
      </c>
      <c r="B852">
        <v>1095519.10902005</v>
      </c>
      <c r="C852">
        <v>5290241.688848442</v>
      </c>
    </row>
    <row r="853" spans="1:3">
      <c r="A853">
        <v>851</v>
      </c>
      <c r="B853">
        <v>1095494.950103484</v>
      </c>
      <c r="C853">
        <v>5290231.107125673</v>
      </c>
    </row>
    <row r="854" spans="1:3">
      <c r="A854">
        <v>852</v>
      </c>
      <c r="B854">
        <v>1095639.656469354</v>
      </c>
      <c r="C854">
        <v>5290290.717827704</v>
      </c>
    </row>
    <row r="855" spans="1:3">
      <c r="A855">
        <v>853</v>
      </c>
      <c r="B855">
        <v>1095499.378731907</v>
      </c>
      <c r="C855">
        <v>5290230.387878644</v>
      </c>
    </row>
    <row r="856" spans="1:3">
      <c r="A856">
        <v>854</v>
      </c>
      <c r="B856">
        <v>1095436.670834469</v>
      </c>
      <c r="C856">
        <v>5290208.087645601</v>
      </c>
    </row>
    <row r="857" spans="1:3">
      <c r="A857">
        <v>855</v>
      </c>
      <c r="B857">
        <v>1095543.041300783</v>
      </c>
      <c r="C857">
        <v>5290253.125619195</v>
      </c>
    </row>
    <row r="858" spans="1:3">
      <c r="A858">
        <v>856</v>
      </c>
      <c r="B858">
        <v>1095538.388819298</v>
      </c>
      <c r="C858">
        <v>5290252.56639418</v>
      </c>
    </row>
    <row r="859" spans="1:3">
      <c r="A859">
        <v>857</v>
      </c>
      <c r="B859">
        <v>1095563.844365389</v>
      </c>
      <c r="C859">
        <v>5290260.456125869</v>
      </c>
    </row>
    <row r="860" spans="1:3">
      <c r="A860">
        <v>858</v>
      </c>
      <c r="B860">
        <v>1095570.049236115</v>
      </c>
      <c r="C860">
        <v>5290261.838638511</v>
      </c>
    </row>
    <row r="861" spans="1:3">
      <c r="A861">
        <v>859</v>
      </c>
      <c r="B861">
        <v>1095549.947221241</v>
      </c>
      <c r="C861">
        <v>5290253.320172217</v>
      </c>
    </row>
    <row r="862" spans="1:3">
      <c r="A862">
        <v>860</v>
      </c>
      <c r="B862">
        <v>1095474.101548359</v>
      </c>
      <c r="C862">
        <v>5290221.705191447</v>
      </c>
    </row>
    <row r="863" spans="1:3">
      <c r="A863">
        <v>861</v>
      </c>
      <c r="B863">
        <v>1095636.771405301</v>
      </c>
      <c r="C863">
        <v>5290289.701060595</v>
      </c>
    </row>
    <row r="864" spans="1:3">
      <c r="A864">
        <v>862</v>
      </c>
      <c r="B864">
        <v>1095470.924902216</v>
      </c>
      <c r="C864">
        <v>5290218.702851179</v>
      </c>
    </row>
    <row r="865" spans="1:3">
      <c r="A865">
        <v>863</v>
      </c>
      <c r="B865">
        <v>1095587.253448657</v>
      </c>
      <c r="C865">
        <v>5290271.142486596</v>
      </c>
    </row>
    <row r="866" spans="1:3">
      <c r="A866">
        <v>864</v>
      </c>
      <c r="B866">
        <v>1095544.301803397</v>
      </c>
      <c r="C866">
        <v>5290248.552530371</v>
      </c>
    </row>
    <row r="867" spans="1:3">
      <c r="A867">
        <v>865</v>
      </c>
      <c r="B867">
        <v>1095538.90036588</v>
      </c>
      <c r="C867">
        <v>5290247.9455271</v>
      </c>
    </row>
    <row r="868" spans="1:3">
      <c r="A868">
        <v>866</v>
      </c>
      <c r="B868">
        <v>1095653.106554593</v>
      </c>
      <c r="C868">
        <v>5290295.616455408</v>
      </c>
    </row>
    <row r="869" spans="1:3">
      <c r="A869">
        <v>867</v>
      </c>
      <c r="B869">
        <v>1095574.22596547</v>
      </c>
      <c r="C869">
        <v>5290261.125797106</v>
      </c>
    </row>
    <row r="870" spans="1:3">
      <c r="A870">
        <v>868</v>
      </c>
      <c r="B870">
        <v>1095578.81879125</v>
      </c>
      <c r="C870">
        <v>5290263.232739866</v>
      </c>
    </row>
    <row r="871" spans="1:3">
      <c r="A871">
        <v>869</v>
      </c>
      <c r="B871">
        <v>1095556.606159747</v>
      </c>
      <c r="C871">
        <v>5290257.36768034</v>
      </c>
    </row>
    <row r="872" spans="1:3">
      <c r="A872">
        <v>870</v>
      </c>
      <c r="B872">
        <v>1095575.349365413</v>
      </c>
      <c r="C872">
        <v>5290264.563647579</v>
      </c>
    </row>
    <row r="873" spans="1:3">
      <c r="A873">
        <v>871</v>
      </c>
      <c r="B873">
        <v>1095529.44102014</v>
      </c>
      <c r="C873">
        <v>5290243.559102999</v>
      </c>
    </row>
    <row r="874" spans="1:3">
      <c r="A874">
        <v>872</v>
      </c>
      <c r="B874">
        <v>1095568.545311169</v>
      </c>
      <c r="C874">
        <v>5290260.611154503</v>
      </c>
    </row>
    <row r="875" spans="1:3">
      <c r="A875">
        <v>873</v>
      </c>
      <c r="B875">
        <v>1095546.984790754</v>
      </c>
      <c r="C875">
        <v>5290251.538993017</v>
      </c>
    </row>
    <row r="876" spans="1:3">
      <c r="A876">
        <v>874</v>
      </c>
      <c r="B876">
        <v>1095607.975359986</v>
      </c>
      <c r="C876">
        <v>5290277.442035924</v>
      </c>
    </row>
    <row r="877" spans="1:3">
      <c r="A877">
        <v>875</v>
      </c>
      <c r="B877">
        <v>1095557.28702765</v>
      </c>
      <c r="C877">
        <v>5290258.163248392</v>
      </c>
    </row>
    <row r="878" spans="1:3">
      <c r="A878">
        <v>876</v>
      </c>
      <c r="B878">
        <v>1095525.975265864</v>
      </c>
      <c r="C878">
        <v>5290241.20656539</v>
      </c>
    </row>
    <row r="879" spans="1:3">
      <c r="A879">
        <v>877</v>
      </c>
      <c r="B879">
        <v>1095603.831613472</v>
      </c>
      <c r="C879">
        <v>5290278.213114055</v>
      </c>
    </row>
    <row r="880" spans="1:3">
      <c r="A880">
        <v>878</v>
      </c>
      <c r="B880">
        <v>1095637.028027253</v>
      </c>
      <c r="C880">
        <v>5290288.097070699</v>
      </c>
    </row>
    <row r="881" spans="1:3">
      <c r="A881">
        <v>879</v>
      </c>
      <c r="B881">
        <v>1095547.409479536</v>
      </c>
      <c r="C881">
        <v>5290251.942085617</v>
      </c>
    </row>
    <row r="882" spans="1:3">
      <c r="A882">
        <v>880</v>
      </c>
      <c r="B882">
        <v>1095518.073450938</v>
      </c>
      <c r="C882">
        <v>5290235.302703774</v>
      </c>
    </row>
    <row r="883" spans="1:3">
      <c r="A883">
        <v>881</v>
      </c>
      <c r="B883">
        <v>1095546.932649653</v>
      </c>
      <c r="C883">
        <v>5290251.525724856</v>
      </c>
    </row>
    <row r="884" spans="1:3">
      <c r="A884">
        <v>882</v>
      </c>
      <c r="B884">
        <v>1095751.772048463</v>
      </c>
      <c r="C884">
        <v>5290336.67735289</v>
      </c>
    </row>
    <row r="885" spans="1:3">
      <c r="A885">
        <v>883</v>
      </c>
      <c r="B885">
        <v>1095521.487467953</v>
      </c>
      <c r="C885">
        <v>5290240.784487902</v>
      </c>
    </row>
    <row r="886" spans="1:3">
      <c r="A886">
        <v>884</v>
      </c>
      <c r="B886">
        <v>1095542.817310261</v>
      </c>
      <c r="C886">
        <v>5290250.098753993</v>
      </c>
    </row>
    <row r="887" spans="1:3">
      <c r="A887">
        <v>885</v>
      </c>
      <c r="B887">
        <v>1095574.305966767</v>
      </c>
      <c r="C887">
        <v>5290264.090430827</v>
      </c>
    </row>
    <row r="888" spans="1:3">
      <c r="A888">
        <v>886</v>
      </c>
      <c r="B888">
        <v>1095550.006972067</v>
      </c>
      <c r="C888">
        <v>5290251.669289967</v>
      </c>
    </row>
    <row r="889" spans="1:3">
      <c r="A889">
        <v>887</v>
      </c>
      <c r="B889">
        <v>1095583.275318939</v>
      </c>
      <c r="C889">
        <v>5290268.73325824</v>
      </c>
    </row>
    <row r="890" spans="1:3">
      <c r="A890">
        <v>888</v>
      </c>
      <c r="B890">
        <v>1095582.656549882</v>
      </c>
      <c r="C890">
        <v>5290266.606099537</v>
      </c>
    </row>
    <row r="891" spans="1:3">
      <c r="A891">
        <v>889</v>
      </c>
      <c r="B891">
        <v>1095589.128686596</v>
      </c>
      <c r="C891">
        <v>5290268.364912095</v>
      </c>
    </row>
    <row r="892" spans="1:3">
      <c r="A892">
        <v>890</v>
      </c>
      <c r="B892">
        <v>1095587.196455548</v>
      </c>
      <c r="C892">
        <v>5290268.910105981</v>
      </c>
    </row>
    <row r="893" spans="1:3">
      <c r="A893">
        <v>891</v>
      </c>
      <c r="B893">
        <v>1095546.914009832</v>
      </c>
      <c r="C893">
        <v>5290251.19443287</v>
      </c>
    </row>
    <row r="894" spans="1:3">
      <c r="A894">
        <v>892</v>
      </c>
      <c r="B894">
        <v>1095533.593694517</v>
      </c>
      <c r="C894">
        <v>5290246.015760669</v>
      </c>
    </row>
    <row r="895" spans="1:3">
      <c r="A895">
        <v>893</v>
      </c>
      <c r="B895">
        <v>1095508.992655729</v>
      </c>
      <c r="C895">
        <v>5290234.754526595</v>
      </c>
    </row>
    <row r="896" spans="1:3">
      <c r="A896">
        <v>894</v>
      </c>
      <c r="B896">
        <v>1095508.443785077</v>
      </c>
      <c r="C896">
        <v>5290234.055476614</v>
      </c>
    </row>
    <row r="897" spans="1:3">
      <c r="A897">
        <v>895</v>
      </c>
      <c r="B897">
        <v>1095554.68746801</v>
      </c>
      <c r="C897">
        <v>5290253.230681758</v>
      </c>
    </row>
    <row r="898" spans="1:3">
      <c r="A898">
        <v>896</v>
      </c>
      <c r="B898">
        <v>1095539.342024572</v>
      </c>
      <c r="C898">
        <v>5290245.499802007</v>
      </c>
    </row>
    <row r="899" spans="1:3">
      <c r="A899">
        <v>897</v>
      </c>
      <c r="B899">
        <v>1095525.772756762</v>
      </c>
      <c r="C899">
        <v>5290240.479440955</v>
      </c>
    </row>
    <row r="900" spans="1:3">
      <c r="A900">
        <v>898</v>
      </c>
      <c r="B900">
        <v>1095557.16936367</v>
      </c>
      <c r="C900">
        <v>5290254.708868281</v>
      </c>
    </row>
    <row r="901" spans="1:3">
      <c r="A901">
        <v>899</v>
      </c>
      <c r="B901">
        <v>1095526.476640044</v>
      </c>
      <c r="C901">
        <v>5290243.326884769</v>
      </c>
    </row>
    <row r="902" spans="1:3">
      <c r="A902">
        <v>900</v>
      </c>
      <c r="B902">
        <v>1095582.661192674</v>
      </c>
      <c r="C902">
        <v>5290265.223625661</v>
      </c>
    </row>
    <row r="903" spans="1:3">
      <c r="A903">
        <v>901</v>
      </c>
      <c r="B903">
        <v>1095608.169247348</v>
      </c>
      <c r="C903">
        <v>5290277.172058064</v>
      </c>
    </row>
    <row r="904" spans="1:3">
      <c r="A904">
        <v>902</v>
      </c>
      <c r="B904">
        <v>1095556.970739747</v>
      </c>
      <c r="C904">
        <v>5290255.04648117</v>
      </c>
    </row>
    <row r="905" spans="1:3">
      <c r="A905">
        <v>903</v>
      </c>
      <c r="B905">
        <v>1095583.259154986</v>
      </c>
      <c r="C905">
        <v>5290264.048705288</v>
      </c>
    </row>
    <row r="906" spans="1:3">
      <c r="A906">
        <v>904</v>
      </c>
      <c r="B906">
        <v>1095575.889610689</v>
      </c>
      <c r="C906">
        <v>5290262.706587397</v>
      </c>
    </row>
    <row r="907" spans="1:3">
      <c r="A907">
        <v>905</v>
      </c>
      <c r="B907">
        <v>1095575.896080161</v>
      </c>
      <c r="C907">
        <v>5290261.171785722</v>
      </c>
    </row>
    <row r="908" spans="1:3">
      <c r="A908">
        <v>906</v>
      </c>
      <c r="B908">
        <v>1095531.106945908</v>
      </c>
      <c r="C908">
        <v>5290242.020780691</v>
      </c>
    </row>
    <row r="909" spans="1:3">
      <c r="A909">
        <v>907</v>
      </c>
      <c r="B909">
        <v>1095605.086104263</v>
      </c>
      <c r="C909">
        <v>5290271.580733181</v>
      </c>
    </row>
    <row r="910" spans="1:3">
      <c r="A910">
        <v>908</v>
      </c>
      <c r="B910">
        <v>1095620.659758803</v>
      </c>
      <c r="C910">
        <v>5290277.842033518</v>
      </c>
    </row>
    <row r="911" spans="1:3">
      <c r="A911">
        <v>909</v>
      </c>
      <c r="B911">
        <v>1095627.837505844</v>
      </c>
      <c r="C911">
        <v>5290279.084976668</v>
      </c>
    </row>
    <row r="912" spans="1:3">
      <c r="A912">
        <v>910</v>
      </c>
      <c r="B912">
        <v>1095609.2333325</v>
      </c>
      <c r="C912">
        <v>5290274.003706458</v>
      </c>
    </row>
    <row r="913" spans="1:3">
      <c r="A913">
        <v>911</v>
      </c>
      <c r="B913">
        <v>1095593.917073007</v>
      </c>
      <c r="C913">
        <v>5290267.891047144</v>
      </c>
    </row>
    <row r="914" spans="1:3">
      <c r="A914">
        <v>912</v>
      </c>
      <c r="B914">
        <v>1095594.733242359</v>
      </c>
      <c r="C914">
        <v>5290266.632017239</v>
      </c>
    </row>
    <row r="915" spans="1:3">
      <c r="A915">
        <v>913</v>
      </c>
      <c r="B915">
        <v>1095645.863450766</v>
      </c>
      <c r="C915">
        <v>5290291.434367835</v>
      </c>
    </row>
    <row r="916" spans="1:3">
      <c r="A916">
        <v>914</v>
      </c>
      <c r="B916">
        <v>1095615.126943482</v>
      </c>
      <c r="C916">
        <v>5290276.085953572</v>
      </c>
    </row>
    <row r="917" spans="1:3">
      <c r="A917">
        <v>915</v>
      </c>
      <c r="B917">
        <v>1095602.784344802</v>
      </c>
      <c r="C917">
        <v>5290271.204735446</v>
      </c>
    </row>
    <row r="918" spans="1:3">
      <c r="A918">
        <v>916</v>
      </c>
      <c r="B918">
        <v>1095626.705166488</v>
      </c>
      <c r="C918">
        <v>5290280.713947958</v>
      </c>
    </row>
    <row r="919" spans="1:3">
      <c r="A919">
        <v>917</v>
      </c>
      <c r="B919">
        <v>1095560.625668634</v>
      </c>
      <c r="C919">
        <v>5290252.711491544</v>
      </c>
    </row>
    <row r="920" spans="1:3">
      <c r="A920">
        <v>918</v>
      </c>
      <c r="B920">
        <v>1095601.868432795</v>
      </c>
      <c r="C920">
        <v>5290270.39595302</v>
      </c>
    </row>
    <row r="921" spans="1:3">
      <c r="A921">
        <v>919</v>
      </c>
      <c r="B921">
        <v>1095659.856020106</v>
      </c>
      <c r="C921">
        <v>5290294.984577827</v>
      </c>
    </row>
    <row r="922" spans="1:3">
      <c r="A922">
        <v>920</v>
      </c>
      <c r="B922">
        <v>1095583.911804525</v>
      </c>
      <c r="C922">
        <v>5290261.538704894</v>
      </c>
    </row>
    <row r="923" spans="1:3">
      <c r="A923">
        <v>921</v>
      </c>
      <c r="B923">
        <v>1095622.209907287</v>
      </c>
      <c r="C923">
        <v>5290277.949686296</v>
      </c>
    </row>
    <row r="924" spans="1:3">
      <c r="A924">
        <v>922</v>
      </c>
      <c r="B924">
        <v>1095581.913204336</v>
      </c>
      <c r="C924">
        <v>5290261.817660501</v>
      </c>
    </row>
    <row r="925" spans="1:3">
      <c r="A925">
        <v>923</v>
      </c>
      <c r="B925">
        <v>1095608.5265095</v>
      </c>
      <c r="C925">
        <v>5290273.717834329</v>
      </c>
    </row>
    <row r="926" spans="1:3">
      <c r="A926">
        <v>924</v>
      </c>
      <c r="B926">
        <v>1095597.562043024</v>
      </c>
      <c r="C926">
        <v>5290268.89390284</v>
      </c>
    </row>
    <row r="927" spans="1:3">
      <c r="A927">
        <v>925</v>
      </c>
      <c r="B927">
        <v>1095674.108833259</v>
      </c>
      <c r="C927">
        <v>5290300.089302608</v>
      </c>
    </row>
    <row r="928" spans="1:3">
      <c r="A928">
        <v>926</v>
      </c>
      <c r="B928">
        <v>1095600.127080215</v>
      </c>
      <c r="C928">
        <v>5290268.869826719</v>
      </c>
    </row>
    <row r="929" spans="1:3">
      <c r="A929">
        <v>927</v>
      </c>
      <c r="B929">
        <v>1095612.74183347</v>
      </c>
      <c r="C929">
        <v>5290274.855776737</v>
      </c>
    </row>
    <row r="930" spans="1:3">
      <c r="A930">
        <v>928</v>
      </c>
      <c r="B930">
        <v>1095581.634964411</v>
      </c>
      <c r="C930">
        <v>5290262.335565146</v>
      </c>
    </row>
    <row r="931" spans="1:3">
      <c r="A931">
        <v>929</v>
      </c>
      <c r="B931">
        <v>1095614.185492317</v>
      </c>
      <c r="C931">
        <v>5290275.641733659</v>
      </c>
    </row>
    <row r="932" spans="1:3">
      <c r="A932">
        <v>930</v>
      </c>
      <c r="B932">
        <v>1095600.365927826</v>
      </c>
      <c r="C932">
        <v>5290268.379928499</v>
      </c>
    </row>
    <row r="933" spans="1:3">
      <c r="A933">
        <v>931</v>
      </c>
      <c r="B933">
        <v>1095617.193205137</v>
      </c>
      <c r="C933">
        <v>5290276.588458044</v>
      </c>
    </row>
    <row r="934" spans="1:3">
      <c r="A934">
        <v>932</v>
      </c>
      <c r="B934">
        <v>1095608.535425231</v>
      </c>
      <c r="C934">
        <v>5290273.38014292</v>
      </c>
    </row>
    <row r="935" spans="1:3">
      <c r="A935">
        <v>933</v>
      </c>
      <c r="B935">
        <v>1095612.972561067</v>
      </c>
      <c r="C935">
        <v>5290274.872203768</v>
      </c>
    </row>
    <row r="936" spans="1:3">
      <c r="A936">
        <v>934</v>
      </c>
      <c r="B936">
        <v>1095637.323077084</v>
      </c>
      <c r="C936">
        <v>5290285.511256631</v>
      </c>
    </row>
    <row r="937" spans="1:3">
      <c r="A937">
        <v>935</v>
      </c>
      <c r="B937">
        <v>1095626.524796816</v>
      </c>
      <c r="C937">
        <v>5290280.782587178</v>
      </c>
    </row>
    <row r="938" spans="1:3">
      <c r="A938">
        <v>936</v>
      </c>
      <c r="B938">
        <v>1095587.663493437</v>
      </c>
      <c r="C938">
        <v>5290264.330817061</v>
      </c>
    </row>
    <row r="939" spans="1:3">
      <c r="A939">
        <v>937</v>
      </c>
      <c r="B939">
        <v>1095596.739480711</v>
      </c>
      <c r="C939">
        <v>5290267.494582229</v>
      </c>
    </row>
    <row r="940" spans="1:3">
      <c r="A940">
        <v>938</v>
      </c>
      <c r="B940">
        <v>1095583.43969136</v>
      </c>
      <c r="C940">
        <v>5290262.382127696</v>
      </c>
    </row>
    <row r="941" spans="1:3">
      <c r="A941">
        <v>939</v>
      </c>
      <c r="B941">
        <v>1095570.931312978</v>
      </c>
      <c r="C941">
        <v>5290257.20448766</v>
      </c>
    </row>
    <row r="942" spans="1:3">
      <c r="A942">
        <v>940</v>
      </c>
      <c r="B942">
        <v>1095591.300161219</v>
      </c>
      <c r="C942">
        <v>5290265.907035378</v>
      </c>
    </row>
    <row r="943" spans="1:3">
      <c r="A943">
        <v>941</v>
      </c>
      <c r="B943">
        <v>1095598.409832605</v>
      </c>
      <c r="C943">
        <v>5290268.569643632</v>
      </c>
    </row>
    <row r="944" spans="1:3">
      <c r="A944">
        <v>942</v>
      </c>
      <c r="B944">
        <v>1095612.692647733</v>
      </c>
      <c r="C944">
        <v>5290274.942378069</v>
      </c>
    </row>
    <row r="945" spans="1:3">
      <c r="A945">
        <v>943</v>
      </c>
      <c r="B945">
        <v>1095609.117560253</v>
      </c>
      <c r="C945">
        <v>5290273.686573605</v>
      </c>
    </row>
    <row r="946" spans="1:3">
      <c r="A946">
        <v>944</v>
      </c>
      <c r="B946">
        <v>1095620.170409525</v>
      </c>
      <c r="C946">
        <v>5290277.983620037</v>
      </c>
    </row>
    <row r="947" spans="1:3">
      <c r="A947">
        <v>945</v>
      </c>
      <c r="B947">
        <v>1095611.782350153</v>
      </c>
      <c r="C947">
        <v>5290273.967480998</v>
      </c>
    </row>
    <row r="948" spans="1:3">
      <c r="A948">
        <v>946</v>
      </c>
      <c r="B948">
        <v>1095634.270326659</v>
      </c>
      <c r="C948">
        <v>5290284.943020678</v>
      </c>
    </row>
    <row r="949" spans="1:3">
      <c r="A949">
        <v>947</v>
      </c>
      <c r="B949">
        <v>1095650.118699864</v>
      </c>
      <c r="C949">
        <v>5290291.628809135</v>
      </c>
    </row>
    <row r="950" spans="1:3">
      <c r="A950">
        <v>948</v>
      </c>
      <c r="B950">
        <v>1095636.993620895</v>
      </c>
      <c r="C950">
        <v>5290286.376129522</v>
      </c>
    </row>
    <row r="951" spans="1:3">
      <c r="A951">
        <v>949</v>
      </c>
      <c r="B951">
        <v>1095638.792189735</v>
      </c>
      <c r="C951">
        <v>5290286.874747736</v>
      </c>
    </row>
    <row r="952" spans="1:3">
      <c r="A952">
        <v>950</v>
      </c>
      <c r="B952">
        <v>1095647.504030961</v>
      </c>
      <c r="C952">
        <v>5290291.135946322</v>
      </c>
    </row>
    <row r="953" spans="1:3">
      <c r="A953">
        <v>951</v>
      </c>
      <c r="B953">
        <v>1095647.199712928</v>
      </c>
      <c r="C953">
        <v>5290290.594100405</v>
      </c>
    </row>
    <row r="954" spans="1:3">
      <c r="A954">
        <v>952</v>
      </c>
      <c r="B954">
        <v>1095648.713933795</v>
      </c>
      <c r="C954">
        <v>5290290.649304426</v>
      </c>
    </row>
    <row r="955" spans="1:3">
      <c r="A955">
        <v>953</v>
      </c>
      <c r="B955">
        <v>1095638.400897223</v>
      </c>
      <c r="C955">
        <v>5290287.104728768</v>
      </c>
    </row>
    <row r="956" spans="1:3">
      <c r="A956">
        <v>954</v>
      </c>
      <c r="B956">
        <v>1095630.769576627</v>
      </c>
      <c r="C956">
        <v>5290283.531003317</v>
      </c>
    </row>
    <row r="957" spans="1:3">
      <c r="A957">
        <v>955</v>
      </c>
      <c r="B957">
        <v>1095633.301904862</v>
      </c>
      <c r="C957">
        <v>5290284.05601583</v>
      </c>
    </row>
    <row r="958" spans="1:3">
      <c r="A958">
        <v>956</v>
      </c>
      <c r="B958">
        <v>1095621.018448463</v>
      </c>
      <c r="C958">
        <v>5290278.621344641</v>
      </c>
    </row>
    <row r="959" spans="1:3">
      <c r="A959">
        <v>957</v>
      </c>
      <c r="B959">
        <v>1095627.66452926</v>
      </c>
      <c r="C959">
        <v>5290282.490429034</v>
      </c>
    </row>
    <row r="960" spans="1:3">
      <c r="A960">
        <v>958</v>
      </c>
      <c r="B960">
        <v>1095619.880287106</v>
      </c>
      <c r="C960">
        <v>5290280.034188387</v>
      </c>
    </row>
    <row r="961" spans="1:3">
      <c r="A961">
        <v>959</v>
      </c>
      <c r="B961">
        <v>1095617.349820037</v>
      </c>
      <c r="C961">
        <v>5290277.400678448</v>
      </c>
    </row>
    <row r="962" spans="1:3">
      <c r="A962">
        <v>960</v>
      </c>
      <c r="B962">
        <v>1095630.798668016</v>
      </c>
      <c r="C962">
        <v>5290283.041676627</v>
      </c>
    </row>
    <row r="963" spans="1:3">
      <c r="A963">
        <v>961</v>
      </c>
      <c r="B963">
        <v>1095628.74552724</v>
      </c>
      <c r="C963">
        <v>5290282.430106346</v>
      </c>
    </row>
    <row r="964" spans="1:3">
      <c r="A964">
        <v>962</v>
      </c>
      <c r="B964">
        <v>1095624.416947127</v>
      </c>
      <c r="C964">
        <v>5290280.426492517</v>
      </c>
    </row>
    <row r="965" spans="1:3">
      <c r="A965">
        <v>963</v>
      </c>
      <c r="B965">
        <v>1095619.676258121</v>
      </c>
      <c r="C965">
        <v>5290278.475927014</v>
      </c>
    </row>
    <row r="966" spans="1:3">
      <c r="A966">
        <v>964</v>
      </c>
      <c r="B966">
        <v>1095607.809644758</v>
      </c>
      <c r="C966">
        <v>5290274.118307834</v>
      </c>
    </row>
    <row r="967" spans="1:3">
      <c r="A967">
        <v>965</v>
      </c>
      <c r="B967">
        <v>1095613.122792962</v>
      </c>
      <c r="C967">
        <v>5290275.567814265</v>
      </c>
    </row>
    <row r="968" spans="1:3">
      <c r="A968">
        <v>966</v>
      </c>
      <c r="B968">
        <v>1095600.306133376</v>
      </c>
      <c r="C968">
        <v>5290269.799644071</v>
      </c>
    </row>
    <row r="969" spans="1:3">
      <c r="A969">
        <v>967</v>
      </c>
      <c r="B969">
        <v>1095612.754564231</v>
      </c>
      <c r="C969">
        <v>5290275.456145252</v>
      </c>
    </row>
    <row r="970" spans="1:3">
      <c r="A970">
        <v>968</v>
      </c>
      <c r="B970">
        <v>1095586.405180938</v>
      </c>
      <c r="C970">
        <v>5290264.291116485</v>
      </c>
    </row>
    <row r="971" spans="1:3">
      <c r="A971">
        <v>969</v>
      </c>
      <c r="B971">
        <v>1095597.96288891</v>
      </c>
      <c r="C971">
        <v>5290269.192219455</v>
      </c>
    </row>
    <row r="972" spans="1:3">
      <c r="A972">
        <v>970</v>
      </c>
      <c r="B972">
        <v>1095642.553419006</v>
      </c>
      <c r="C972">
        <v>5290287.51941297</v>
      </c>
    </row>
    <row r="973" spans="1:3">
      <c r="A973">
        <v>971</v>
      </c>
      <c r="B973">
        <v>1095628.991721188</v>
      </c>
      <c r="C973">
        <v>5290281.696626516</v>
      </c>
    </row>
    <row r="974" spans="1:3">
      <c r="A974">
        <v>972</v>
      </c>
      <c r="B974">
        <v>1095614.239038755</v>
      </c>
      <c r="C974">
        <v>5290275.774997091</v>
      </c>
    </row>
    <row r="975" spans="1:3">
      <c r="A975">
        <v>973</v>
      </c>
      <c r="B975">
        <v>1095602.429170319</v>
      </c>
      <c r="C975">
        <v>5290271.138186009</v>
      </c>
    </row>
    <row r="976" spans="1:3">
      <c r="A976">
        <v>974</v>
      </c>
      <c r="B976">
        <v>1095628.134581132</v>
      </c>
      <c r="C976">
        <v>5290281.924298229</v>
      </c>
    </row>
    <row r="977" spans="1:3">
      <c r="A977">
        <v>975</v>
      </c>
      <c r="B977">
        <v>1095614.475248097</v>
      </c>
      <c r="C977">
        <v>5290276.481097641</v>
      </c>
    </row>
    <row r="978" spans="1:3">
      <c r="A978">
        <v>976</v>
      </c>
      <c r="B978">
        <v>1095618.54958133</v>
      </c>
      <c r="C978">
        <v>5290278.079547004</v>
      </c>
    </row>
    <row r="979" spans="1:3">
      <c r="A979">
        <v>977</v>
      </c>
      <c r="B979">
        <v>1095609.660102534</v>
      </c>
      <c r="C979">
        <v>5290273.933407416</v>
      </c>
    </row>
    <row r="980" spans="1:3">
      <c r="A980">
        <v>978</v>
      </c>
      <c r="B980">
        <v>1095621.170029485</v>
      </c>
      <c r="C980">
        <v>5290279.250271883</v>
      </c>
    </row>
    <row r="981" spans="1:3">
      <c r="A981">
        <v>979</v>
      </c>
      <c r="B981">
        <v>1095608.581553217</v>
      </c>
      <c r="C981">
        <v>5290273.531815552</v>
      </c>
    </row>
    <row r="982" spans="1:3">
      <c r="A982">
        <v>980</v>
      </c>
      <c r="B982">
        <v>1095618.878936238</v>
      </c>
      <c r="C982">
        <v>5290278.037537079</v>
      </c>
    </row>
    <row r="983" spans="1:3">
      <c r="A983">
        <v>981</v>
      </c>
      <c r="B983">
        <v>1095621.611360172</v>
      </c>
      <c r="C983">
        <v>5290279.467027794</v>
      </c>
    </row>
    <row r="984" spans="1:3">
      <c r="A984">
        <v>982</v>
      </c>
      <c r="B984">
        <v>1095614.043275125</v>
      </c>
      <c r="C984">
        <v>5290276.127282356</v>
      </c>
    </row>
    <row r="985" spans="1:3">
      <c r="A985">
        <v>983</v>
      </c>
      <c r="B985">
        <v>1095615.502896846</v>
      </c>
      <c r="C985">
        <v>5290276.959355634</v>
      </c>
    </row>
    <row r="986" spans="1:3">
      <c r="A986">
        <v>984</v>
      </c>
      <c r="B986">
        <v>1095613.333831587</v>
      </c>
      <c r="C986">
        <v>5290275.501151241</v>
      </c>
    </row>
    <row r="987" spans="1:3">
      <c r="A987">
        <v>985</v>
      </c>
      <c r="B987">
        <v>1095611.663594501</v>
      </c>
      <c r="C987">
        <v>5290274.606137426</v>
      </c>
    </row>
    <row r="988" spans="1:3">
      <c r="A988">
        <v>986</v>
      </c>
      <c r="B988">
        <v>1095614.936951444</v>
      </c>
      <c r="C988">
        <v>5290275.941153853</v>
      </c>
    </row>
    <row r="989" spans="1:3">
      <c r="A989">
        <v>987</v>
      </c>
      <c r="B989">
        <v>1095619.272733917</v>
      </c>
      <c r="C989">
        <v>5290277.820540149</v>
      </c>
    </row>
    <row r="990" spans="1:3">
      <c r="A990">
        <v>988</v>
      </c>
      <c r="B990">
        <v>1095604.974374558</v>
      </c>
      <c r="C990">
        <v>5290271.823975131</v>
      </c>
    </row>
    <row r="991" spans="1:3">
      <c r="A991">
        <v>989</v>
      </c>
      <c r="B991">
        <v>1095614.046580913</v>
      </c>
      <c r="C991">
        <v>5290275.260588413</v>
      </c>
    </row>
    <row r="992" spans="1:3">
      <c r="A992">
        <v>990</v>
      </c>
      <c r="B992">
        <v>1095606.332633802</v>
      </c>
      <c r="C992">
        <v>5290272.004166968</v>
      </c>
    </row>
    <row r="993" spans="1:3">
      <c r="A993">
        <v>991</v>
      </c>
      <c r="B993">
        <v>1095601.927101174</v>
      </c>
      <c r="C993">
        <v>5290270.008395762</v>
      </c>
    </row>
    <row r="994" spans="1:3">
      <c r="A994">
        <v>992</v>
      </c>
      <c r="B994">
        <v>1095603.205975738</v>
      </c>
      <c r="C994">
        <v>5290270.580354311</v>
      </c>
    </row>
    <row r="995" spans="1:3">
      <c r="A995">
        <v>993</v>
      </c>
      <c r="B995">
        <v>1095615.193753381</v>
      </c>
      <c r="C995">
        <v>5290275.603673271</v>
      </c>
    </row>
    <row r="996" spans="1:3">
      <c r="A996">
        <v>994</v>
      </c>
      <c r="B996">
        <v>1095603.159018332</v>
      </c>
      <c r="C996">
        <v>5290270.148501057</v>
      </c>
    </row>
    <row r="997" spans="1:3">
      <c r="A997">
        <v>995</v>
      </c>
      <c r="B997">
        <v>1095598.761209157</v>
      </c>
      <c r="C997">
        <v>5290268.366568058</v>
      </c>
    </row>
    <row r="998" spans="1:3">
      <c r="A998">
        <v>996</v>
      </c>
      <c r="B998">
        <v>1095603.044473534</v>
      </c>
      <c r="C998">
        <v>5290270.212492627</v>
      </c>
    </row>
    <row r="999" spans="1:3">
      <c r="A999">
        <v>997</v>
      </c>
      <c r="B999">
        <v>1095596.885487541</v>
      </c>
      <c r="C999">
        <v>5290267.424257744</v>
      </c>
    </row>
    <row r="1000" spans="1:3">
      <c r="A1000">
        <v>998</v>
      </c>
      <c r="B1000">
        <v>1095604.523419152</v>
      </c>
      <c r="C1000">
        <v>5290270.806639297</v>
      </c>
    </row>
    <row r="1001" spans="1:3">
      <c r="A1001">
        <v>999</v>
      </c>
      <c r="B1001">
        <v>1095573.701765061</v>
      </c>
      <c r="C1001">
        <v>5290257.571715016</v>
      </c>
    </row>
    <row r="1002" spans="1:3">
      <c r="A1002">
        <v>1000</v>
      </c>
      <c r="B1002">
        <v>1095598.612073401</v>
      </c>
      <c r="C1002">
        <v>5290268.097997292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39590525.34116979</v>
      </c>
      <c r="C2">
        <v>0</v>
      </c>
    </row>
    <row r="3" spans="1:3">
      <c r="A3">
        <v>1</v>
      </c>
      <c r="B3">
        <v>158731960.2536879</v>
      </c>
      <c r="C3">
        <v>2530036.007589767</v>
      </c>
    </row>
    <row r="4" spans="1:3">
      <c r="A4">
        <v>2</v>
      </c>
      <c r="B4">
        <v>148155246.5191898</v>
      </c>
      <c r="C4">
        <v>2415698.198635401</v>
      </c>
    </row>
    <row r="5" spans="1:3">
      <c r="A5">
        <v>3</v>
      </c>
      <c r="B5">
        <v>140727476.0028561</v>
      </c>
      <c r="C5">
        <v>2351329.276140669</v>
      </c>
    </row>
    <row r="6" spans="1:3">
      <c r="A6">
        <v>4</v>
      </c>
      <c r="B6">
        <v>136075401.3967583</v>
      </c>
      <c r="C6">
        <v>2321250.552082753</v>
      </c>
    </row>
    <row r="7" spans="1:3">
      <c r="A7">
        <v>5</v>
      </c>
      <c r="B7">
        <v>131753056.9019036</v>
      </c>
      <c r="C7">
        <v>2267601.941582414</v>
      </c>
    </row>
    <row r="8" spans="1:3">
      <c r="A8">
        <v>6</v>
      </c>
      <c r="B8">
        <v>130490572.8942174</v>
      </c>
      <c r="C8">
        <v>2261589.262651843</v>
      </c>
    </row>
    <row r="9" spans="1:3">
      <c r="A9">
        <v>7</v>
      </c>
      <c r="B9">
        <v>128052151.8228185</v>
      </c>
      <c r="C9">
        <v>2243473.430964955</v>
      </c>
    </row>
    <row r="10" spans="1:3">
      <c r="A10">
        <v>8</v>
      </c>
      <c r="B10">
        <v>126988166.0092036</v>
      </c>
      <c r="C10">
        <v>2239288.520673963</v>
      </c>
    </row>
    <row r="11" spans="1:3">
      <c r="A11">
        <v>9</v>
      </c>
      <c r="B11">
        <v>124716947.5127046</v>
      </c>
      <c r="C11">
        <v>2222694.504395518</v>
      </c>
    </row>
    <row r="12" spans="1:3">
      <c r="A12">
        <v>10</v>
      </c>
      <c r="B12">
        <v>123759215.1657458</v>
      </c>
      <c r="C12">
        <v>2219341.824216974</v>
      </c>
    </row>
    <row r="13" spans="1:3">
      <c r="A13">
        <v>11</v>
      </c>
      <c r="B13">
        <v>121584303.0026337</v>
      </c>
      <c r="C13">
        <v>2203380.032240188</v>
      </c>
    </row>
    <row r="14" spans="1:3">
      <c r="A14">
        <v>12</v>
      </c>
      <c r="B14">
        <v>120690727.1052608</v>
      </c>
      <c r="C14">
        <v>2200435.048064117</v>
      </c>
    </row>
    <row r="15" spans="1:3">
      <c r="A15">
        <v>13</v>
      </c>
      <c r="B15">
        <v>118578160.7468255</v>
      </c>
      <c r="C15">
        <v>2184797.719477677</v>
      </c>
    </row>
    <row r="16" spans="1:3">
      <c r="A16">
        <v>14</v>
      </c>
      <c r="B16">
        <v>117725939.8882969</v>
      </c>
      <c r="C16">
        <v>2182051.121587331</v>
      </c>
    </row>
    <row r="17" spans="1:3">
      <c r="A17">
        <v>15</v>
      </c>
      <c r="B17">
        <v>115655888.5571199</v>
      </c>
      <c r="C17">
        <v>2166561.566967431</v>
      </c>
    </row>
    <row r="18" spans="1:3">
      <c r="A18">
        <v>16</v>
      </c>
      <c r="B18">
        <v>114833258.4208946</v>
      </c>
      <c r="C18">
        <v>2163884.392969808</v>
      </c>
    </row>
    <row r="19" spans="1:3">
      <c r="A19">
        <v>17</v>
      </c>
      <c r="B19">
        <v>112799774.4788328</v>
      </c>
      <c r="C19">
        <v>2148432.302368855</v>
      </c>
    </row>
    <row r="20" spans="1:3">
      <c r="A20">
        <v>18</v>
      </c>
      <c r="B20">
        <v>111998033.1258996</v>
      </c>
      <c r="C20">
        <v>2145739.606015765</v>
      </c>
    </row>
    <row r="21" spans="1:3">
      <c r="A21">
        <v>19</v>
      </c>
      <c r="B21">
        <v>109992732.466728</v>
      </c>
      <c r="C21">
        <v>2130251.996229893</v>
      </c>
    </row>
    <row r="22" spans="1:3">
      <c r="A22">
        <v>20</v>
      </c>
      <c r="B22">
        <v>109203804.9954451</v>
      </c>
      <c r="C22">
        <v>2127484.971715578</v>
      </c>
    </row>
    <row r="23" spans="1:3">
      <c r="A23">
        <v>21</v>
      </c>
      <c r="B23">
        <v>107212045.4113843</v>
      </c>
      <c r="C23">
        <v>2111911.477660065</v>
      </c>
    </row>
    <row r="24" spans="1:3">
      <c r="A24">
        <v>22</v>
      </c>
      <c r="B24">
        <v>106433128.0060706</v>
      </c>
      <c r="C24">
        <v>2109027.789458818</v>
      </c>
    </row>
    <row r="25" spans="1:3">
      <c r="A25">
        <v>23</v>
      </c>
      <c r="B25">
        <v>104455172.4806101</v>
      </c>
      <c r="C25">
        <v>2093332.552621494</v>
      </c>
    </row>
    <row r="26" spans="1:3">
      <c r="A26">
        <v>24</v>
      </c>
      <c r="B26">
        <v>103686160.8192014</v>
      </c>
      <c r="C26">
        <v>2090300.718469515</v>
      </c>
    </row>
    <row r="27" spans="1:3">
      <c r="A27">
        <v>25</v>
      </c>
      <c r="B27">
        <v>101729800.4911589</v>
      </c>
      <c r="C27">
        <v>2074457.620276989</v>
      </c>
    </row>
    <row r="28" spans="1:3">
      <c r="A28">
        <v>26</v>
      </c>
      <c r="B28">
        <v>100969575.5101106</v>
      </c>
      <c r="C28">
        <v>2071253.561573256</v>
      </c>
    </row>
    <row r="29" spans="1:3">
      <c r="A29">
        <v>27</v>
      </c>
      <c r="B29">
        <v>99036430.85700509</v>
      </c>
      <c r="C29">
        <v>2055243.285726879</v>
      </c>
    </row>
    <row r="30" spans="1:3">
      <c r="A30">
        <v>28</v>
      </c>
      <c r="B30">
        <v>98287128.6572908</v>
      </c>
      <c r="C30">
        <v>2051896.108193461</v>
      </c>
    </row>
    <row r="31" spans="1:3">
      <c r="A31">
        <v>29</v>
      </c>
      <c r="B31">
        <v>96382470.04289675</v>
      </c>
      <c r="C31">
        <v>2035753.041007395</v>
      </c>
    </row>
    <row r="32" spans="1:3">
      <c r="A32">
        <v>30</v>
      </c>
      <c r="B32">
        <v>93522453.60967597</v>
      </c>
      <c r="C32">
        <v>2022703.653184122</v>
      </c>
    </row>
    <row r="33" spans="1:3">
      <c r="A33">
        <v>31</v>
      </c>
      <c r="B33">
        <v>86841243.37601697</v>
      </c>
      <c r="C33">
        <v>1975138.21329433</v>
      </c>
    </row>
    <row r="34" spans="1:3">
      <c r="A34">
        <v>32</v>
      </c>
      <c r="B34">
        <v>83312072.68906656</v>
      </c>
      <c r="C34">
        <v>1955850.515090022</v>
      </c>
    </row>
    <row r="35" spans="1:3">
      <c r="A35">
        <v>33</v>
      </c>
      <c r="B35">
        <v>80512515.08517942</v>
      </c>
      <c r="C35">
        <v>1942659.26836406</v>
      </c>
    </row>
    <row r="36" spans="1:3">
      <c r="A36">
        <v>34</v>
      </c>
      <c r="B36">
        <v>78426548.63907169</v>
      </c>
      <c r="C36">
        <v>1928915.58696153</v>
      </c>
    </row>
    <row r="37" spans="1:3">
      <c r="A37">
        <v>35</v>
      </c>
      <c r="B37">
        <v>76458215.98850057</v>
      </c>
      <c r="C37">
        <v>1928375.53239683</v>
      </c>
    </row>
    <row r="38" spans="1:3">
      <c r="A38">
        <v>36</v>
      </c>
      <c r="B38">
        <v>76074594.90048642</v>
      </c>
      <c r="C38">
        <v>1924311.421303662</v>
      </c>
    </row>
    <row r="39" spans="1:3">
      <c r="A39">
        <v>37</v>
      </c>
      <c r="B39">
        <v>76057976.50648308</v>
      </c>
      <c r="C39">
        <v>1925178.826507851</v>
      </c>
    </row>
    <row r="40" spans="1:3">
      <c r="A40">
        <v>38</v>
      </c>
      <c r="B40">
        <v>75072721.10406859</v>
      </c>
      <c r="C40">
        <v>1919992.46140845</v>
      </c>
    </row>
    <row r="41" spans="1:3">
      <c r="A41">
        <v>39</v>
      </c>
      <c r="B41">
        <v>75053065.65123361</v>
      </c>
      <c r="C41">
        <v>1920810.447441855</v>
      </c>
    </row>
    <row r="42" spans="1:3">
      <c r="A42">
        <v>40</v>
      </c>
      <c r="B42">
        <v>74173403.18109614</v>
      </c>
      <c r="C42">
        <v>1916467.609388639</v>
      </c>
    </row>
    <row r="43" spans="1:3">
      <c r="A43">
        <v>41</v>
      </c>
      <c r="B43">
        <v>74151485.50645337</v>
      </c>
      <c r="C43">
        <v>1917228.658502547</v>
      </c>
    </row>
    <row r="44" spans="1:3">
      <c r="A44">
        <v>42</v>
      </c>
      <c r="B44">
        <v>73329495.82982303</v>
      </c>
      <c r="C44">
        <v>1913500.465523122</v>
      </c>
    </row>
    <row r="45" spans="1:3">
      <c r="A45">
        <v>43</v>
      </c>
      <c r="B45">
        <v>73305823.06883609</v>
      </c>
      <c r="C45">
        <v>1914198.283881989</v>
      </c>
    </row>
    <row r="46" spans="1:3">
      <c r="A46">
        <v>44</v>
      </c>
      <c r="B46">
        <v>72520333.71451984</v>
      </c>
      <c r="C46">
        <v>1910993.215065448</v>
      </c>
    </row>
    <row r="47" spans="1:3">
      <c r="A47">
        <v>45</v>
      </c>
      <c r="B47">
        <v>72495183.77091879</v>
      </c>
      <c r="C47">
        <v>1911622.287768678</v>
      </c>
    </row>
    <row r="48" spans="1:3">
      <c r="A48">
        <v>46</v>
      </c>
      <c r="B48">
        <v>71735564.29429862</v>
      </c>
      <c r="C48">
        <v>1908901.892340699</v>
      </c>
    </row>
    <row r="49" spans="1:3">
      <c r="A49">
        <v>47</v>
      </c>
      <c r="B49">
        <v>71709329.49017867</v>
      </c>
      <c r="C49">
        <v>1909460.070434642</v>
      </c>
    </row>
    <row r="50" spans="1:3">
      <c r="A50">
        <v>48</v>
      </c>
      <c r="B50">
        <v>70973576.0255197</v>
      </c>
      <c r="C50">
        <v>1907232.70468744</v>
      </c>
    </row>
    <row r="51" spans="1:3">
      <c r="A51">
        <v>49</v>
      </c>
      <c r="B51">
        <v>70946438.11402161</v>
      </c>
      <c r="C51">
        <v>1907717.829666861</v>
      </c>
    </row>
    <row r="52" spans="1:3">
      <c r="A52">
        <v>50</v>
      </c>
      <c r="B52">
        <v>70231047.78209765</v>
      </c>
      <c r="C52">
        <v>1905973.364283143</v>
      </c>
    </row>
    <row r="53" spans="1:3">
      <c r="A53">
        <v>51</v>
      </c>
      <c r="B53">
        <v>70202828.77580713</v>
      </c>
      <c r="C53">
        <v>1906380.912111497</v>
      </c>
    </row>
    <row r="54" spans="1:3">
      <c r="A54">
        <v>52</v>
      </c>
      <c r="B54">
        <v>69501151.26246977</v>
      </c>
      <c r="C54">
        <v>1905090.758369588</v>
      </c>
    </row>
    <row r="55" spans="1:3">
      <c r="A55">
        <v>53</v>
      </c>
      <c r="B55">
        <v>69472027.59802328</v>
      </c>
      <c r="C55">
        <v>1905419.635261289</v>
      </c>
    </row>
    <row r="56" spans="1:3">
      <c r="A56">
        <v>54</v>
      </c>
      <c r="B56">
        <v>68785998.84009427</v>
      </c>
      <c r="C56">
        <v>1904607.485367027</v>
      </c>
    </row>
    <row r="57" spans="1:3">
      <c r="A57">
        <v>55</v>
      </c>
      <c r="B57">
        <v>68756368.30562849</v>
      </c>
      <c r="C57">
        <v>1904859.277586531</v>
      </c>
    </row>
    <row r="58" spans="1:3">
      <c r="A58">
        <v>56</v>
      </c>
      <c r="B58">
        <v>68091568.46605536</v>
      </c>
      <c r="C58">
        <v>1904561.539582754</v>
      </c>
    </row>
    <row r="59" spans="1:3">
      <c r="A59">
        <v>57</v>
      </c>
      <c r="B59">
        <v>68061827.18965876</v>
      </c>
      <c r="C59">
        <v>1904745.805474351</v>
      </c>
    </row>
    <row r="60" spans="1:3">
      <c r="A60">
        <v>58</v>
      </c>
      <c r="B60">
        <v>67420046.9358221</v>
      </c>
      <c r="C60">
        <v>1904963.854348833</v>
      </c>
    </row>
    <row r="61" spans="1:3">
      <c r="A61">
        <v>59</v>
      </c>
      <c r="B61">
        <v>67479245.46214601</v>
      </c>
      <c r="C61">
        <v>1905706.94382641</v>
      </c>
    </row>
    <row r="62" spans="1:3">
      <c r="A62">
        <v>60</v>
      </c>
      <c r="B62">
        <v>66138472.29125163</v>
      </c>
      <c r="C62">
        <v>1903456.962898161</v>
      </c>
    </row>
    <row r="63" spans="1:3">
      <c r="A63">
        <v>61</v>
      </c>
      <c r="B63">
        <v>65796561.81445957</v>
      </c>
      <c r="C63">
        <v>1902972.941302698</v>
      </c>
    </row>
    <row r="64" spans="1:3">
      <c r="A64">
        <v>62</v>
      </c>
      <c r="B64">
        <v>63723967.70810895</v>
      </c>
      <c r="C64">
        <v>1903501.215282028</v>
      </c>
    </row>
    <row r="65" spans="1:3">
      <c r="A65">
        <v>63</v>
      </c>
      <c r="B65">
        <v>62441387.18974613</v>
      </c>
      <c r="C65">
        <v>1906487.866381988</v>
      </c>
    </row>
    <row r="66" spans="1:3">
      <c r="A66">
        <v>64</v>
      </c>
      <c r="B66">
        <v>61266542.45380993</v>
      </c>
      <c r="C66">
        <v>1912170.431827607</v>
      </c>
    </row>
    <row r="67" spans="1:3">
      <c r="A67">
        <v>65</v>
      </c>
      <c r="B67">
        <v>60095026.07163879</v>
      </c>
      <c r="C67">
        <v>1914468.829518186</v>
      </c>
    </row>
    <row r="68" spans="1:3">
      <c r="A68">
        <v>66</v>
      </c>
      <c r="B68">
        <v>59688690.55433135</v>
      </c>
      <c r="C68">
        <v>1919050.318345153</v>
      </c>
    </row>
    <row r="69" spans="1:3">
      <c r="A69">
        <v>67</v>
      </c>
      <c r="B69">
        <v>59399968.15813456</v>
      </c>
      <c r="C69">
        <v>1921828.505442885</v>
      </c>
    </row>
    <row r="70" spans="1:3">
      <c r="A70">
        <v>68</v>
      </c>
      <c r="B70">
        <v>59415341.51398038</v>
      </c>
      <c r="C70">
        <v>1922792.534080799</v>
      </c>
    </row>
    <row r="71" spans="1:3">
      <c r="A71">
        <v>69</v>
      </c>
      <c r="B71">
        <v>58726623.03150637</v>
      </c>
      <c r="C71">
        <v>1926380.073224477</v>
      </c>
    </row>
    <row r="72" spans="1:3">
      <c r="A72">
        <v>70</v>
      </c>
      <c r="B72">
        <v>58470977.16233273</v>
      </c>
      <c r="C72">
        <v>1929681.309378254</v>
      </c>
    </row>
    <row r="73" spans="1:3">
      <c r="A73">
        <v>71</v>
      </c>
      <c r="B73">
        <v>58487155.51336436</v>
      </c>
      <c r="C73">
        <v>1930548.734876199</v>
      </c>
    </row>
    <row r="74" spans="1:3">
      <c r="A74">
        <v>72</v>
      </c>
      <c r="B74">
        <v>57928383.3047704</v>
      </c>
      <c r="C74">
        <v>1933170.376197944</v>
      </c>
    </row>
    <row r="75" spans="1:3">
      <c r="A75">
        <v>73</v>
      </c>
      <c r="B75">
        <v>57366898.6410199</v>
      </c>
      <c r="C75">
        <v>1937434.455210267</v>
      </c>
    </row>
    <row r="76" spans="1:3">
      <c r="A76">
        <v>74</v>
      </c>
      <c r="B76">
        <v>57152237.31972936</v>
      </c>
      <c r="C76">
        <v>1940347.223304236</v>
      </c>
    </row>
    <row r="77" spans="1:3">
      <c r="A77">
        <v>75</v>
      </c>
      <c r="B77">
        <v>57166698.75027898</v>
      </c>
      <c r="C77">
        <v>1941070.378429836</v>
      </c>
    </row>
    <row r="78" spans="1:3">
      <c r="A78">
        <v>76</v>
      </c>
      <c r="B78">
        <v>56673665.08452579</v>
      </c>
      <c r="C78">
        <v>1943670.713148363</v>
      </c>
    </row>
    <row r="79" spans="1:3">
      <c r="A79">
        <v>77</v>
      </c>
      <c r="B79">
        <v>56686775.22833286</v>
      </c>
      <c r="C79">
        <v>1944324.641933993</v>
      </c>
    </row>
    <row r="80" spans="1:3">
      <c r="A80">
        <v>78</v>
      </c>
      <c r="B80">
        <v>56168159.68798497</v>
      </c>
      <c r="C80">
        <v>1947557.399859226</v>
      </c>
    </row>
    <row r="81" spans="1:3">
      <c r="A81">
        <v>79</v>
      </c>
      <c r="B81">
        <v>56180293.84652858</v>
      </c>
      <c r="C81">
        <v>1948118.210722042</v>
      </c>
    </row>
    <row r="82" spans="1:3">
      <c r="A82">
        <v>80</v>
      </c>
      <c r="B82">
        <v>55688009.52533081</v>
      </c>
      <c r="C82">
        <v>1951227.160047758</v>
      </c>
    </row>
    <row r="83" spans="1:3">
      <c r="A83">
        <v>81</v>
      </c>
      <c r="B83">
        <v>55699061.504495</v>
      </c>
      <c r="C83">
        <v>1951688.415635705</v>
      </c>
    </row>
    <row r="84" spans="1:3">
      <c r="A84">
        <v>82</v>
      </c>
      <c r="B84">
        <v>55232972.09577627</v>
      </c>
      <c r="C84">
        <v>1954661.090348483</v>
      </c>
    </row>
    <row r="85" spans="1:3">
      <c r="A85">
        <v>83</v>
      </c>
      <c r="B85">
        <v>55242946.08561133</v>
      </c>
      <c r="C85">
        <v>1955020.511283783</v>
      </c>
    </row>
    <row r="86" spans="1:3">
      <c r="A86">
        <v>84</v>
      </c>
      <c r="B86">
        <v>54800462.84380964</v>
      </c>
      <c r="C86">
        <v>1957864.463745966</v>
      </c>
    </row>
    <row r="87" spans="1:3">
      <c r="A87">
        <v>85</v>
      </c>
      <c r="B87">
        <v>54809485.8208265</v>
      </c>
      <c r="C87">
        <v>1958122.292764048</v>
      </c>
    </row>
    <row r="88" spans="1:3">
      <c r="A88">
        <v>86</v>
      </c>
      <c r="B88">
        <v>54392974.36743606</v>
      </c>
      <c r="C88">
        <v>1960793.958110663</v>
      </c>
    </row>
    <row r="89" spans="1:3">
      <c r="A89">
        <v>87</v>
      </c>
      <c r="B89">
        <v>54401000.42727661</v>
      </c>
      <c r="C89">
        <v>1960953.964164755</v>
      </c>
    </row>
    <row r="90" spans="1:3">
      <c r="A90">
        <v>88</v>
      </c>
      <c r="B90">
        <v>54014383.09694881</v>
      </c>
      <c r="C90">
        <v>1963382.346450166</v>
      </c>
    </row>
    <row r="91" spans="1:3">
      <c r="A91">
        <v>89</v>
      </c>
      <c r="B91">
        <v>54029447.44254591</v>
      </c>
      <c r="C91">
        <v>1962753.057851268</v>
      </c>
    </row>
    <row r="92" spans="1:3">
      <c r="A92">
        <v>90</v>
      </c>
      <c r="B92">
        <v>53659636.52147107</v>
      </c>
      <c r="C92">
        <v>1965877.662203468</v>
      </c>
    </row>
    <row r="93" spans="1:3">
      <c r="A93">
        <v>91</v>
      </c>
      <c r="B93">
        <v>53635189.24424387</v>
      </c>
      <c r="C93">
        <v>1965408.995010381</v>
      </c>
    </row>
    <row r="94" spans="1:3">
      <c r="A94">
        <v>92</v>
      </c>
      <c r="B94">
        <v>53003474.39396451</v>
      </c>
      <c r="C94">
        <v>1972572.202927482</v>
      </c>
    </row>
    <row r="95" spans="1:3">
      <c r="A95">
        <v>93</v>
      </c>
      <c r="B95">
        <v>52207474.85079195</v>
      </c>
      <c r="C95">
        <v>1984251.924177604</v>
      </c>
    </row>
    <row r="96" spans="1:3">
      <c r="A96">
        <v>94</v>
      </c>
      <c r="B96">
        <v>51649621.12674589</v>
      </c>
      <c r="C96">
        <v>1991606.341736473</v>
      </c>
    </row>
    <row r="97" spans="1:3">
      <c r="A97">
        <v>95</v>
      </c>
      <c r="B97">
        <v>51031461.68710751</v>
      </c>
      <c r="C97">
        <v>2003915.415486957</v>
      </c>
    </row>
    <row r="98" spans="1:3">
      <c r="A98">
        <v>96</v>
      </c>
      <c r="B98">
        <v>50823223.93441172</v>
      </c>
      <c r="C98">
        <v>2006906.538833598</v>
      </c>
    </row>
    <row r="99" spans="1:3">
      <c r="A99">
        <v>97</v>
      </c>
      <c r="B99">
        <v>50851825.89362003</v>
      </c>
      <c r="C99">
        <v>2006102.371097367</v>
      </c>
    </row>
    <row r="100" spans="1:3">
      <c r="A100">
        <v>98</v>
      </c>
      <c r="B100">
        <v>50629811.35472512</v>
      </c>
      <c r="C100">
        <v>2009678.361085808</v>
      </c>
    </row>
    <row r="101" spans="1:3">
      <c r="A101">
        <v>99</v>
      </c>
      <c r="B101">
        <v>50626858.1077567</v>
      </c>
      <c r="C101">
        <v>2010344.778796311</v>
      </c>
    </row>
    <row r="102" spans="1:3">
      <c r="A102">
        <v>100</v>
      </c>
      <c r="B102">
        <v>50183902.19001452</v>
      </c>
      <c r="C102">
        <v>2017957.641772839</v>
      </c>
    </row>
    <row r="103" spans="1:3">
      <c r="A103">
        <v>101</v>
      </c>
      <c r="B103">
        <v>50076263.08750762</v>
      </c>
      <c r="C103">
        <v>2020026.674592832</v>
      </c>
    </row>
    <row r="104" spans="1:3">
      <c r="A104">
        <v>102</v>
      </c>
      <c r="B104">
        <v>50063549.51311231</v>
      </c>
      <c r="C104">
        <v>2020474.941040563</v>
      </c>
    </row>
    <row r="105" spans="1:3">
      <c r="A105">
        <v>103</v>
      </c>
      <c r="B105">
        <v>49584083.24362054</v>
      </c>
      <c r="C105">
        <v>2030007.790908752</v>
      </c>
    </row>
    <row r="106" spans="1:3">
      <c r="A106">
        <v>104</v>
      </c>
      <c r="B106">
        <v>49500826.36731541</v>
      </c>
      <c r="C106">
        <v>2031189.928194059</v>
      </c>
    </row>
    <row r="107" spans="1:3">
      <c r="A107">
        <v>105</v>
      </c>
      <c r="B107">
        <v>49529191.21383984</v>
      </c>
      <c r="C107">
        <v>2030589.377938589</v>
      </c>
    </row>
    <row r="108" spans="1:3">
      <c r="A108">
        <v>106</v>
      </c>
      <c r="B108">
        <v>49350826.01901536</v>
      </c>
      <c r="C108">
        <v>2033752.936055651</v>
      </c>
    </row>
    <row r="109" spans="1:3">
      <c r="A109">
        <v>107</v>
      </c>
      <c r="B109">
        <v>49377626.9128259</v>
      </c>
      <c r="C109">
        <v>2033299.267525309</v>
      </c>
    </row>
    <row r="110" spans="1:3">
      <c r="A110">
        <v>108</v>
      </c>
      <c r="B110">
        <v>49003725.69580071</v>
      </c>
      <c r="C110">
        <v>2041501.351597001</v>
      </c>
    </row>
    <row r="111" spans="1:3">
      <c r="A111">
        <v>109</v>
      </c>
      <c r="B111">
        <v>48645544.74176554</v>
      </c>
      <c r="C111">
        <v>2049857.591491522</v>
      </c>
    </row>
    <row r="112" spans="1:3">
      <c r="A112">
        <v>110</v>
      </c>
      <c r="B112">
        <v>48536666.24507838</v>
      </c>
      <c r="C112">
        <v>2053141.698921456</v>
      </c>
    </row>
    <row r="113" spans="1:3">
      <c r="A113">
        <v>111</v>
      </c>
      <c r="B113">
        <v>48560299.40809789</v>
      </c>
      <c r="C113">
        <v>2052877.620222372</v>
      </c>
    </row>
    <row r="114" spans="1:3">
      <c r="A114">
        <v>112</v>
      </c>
      <c r="B114">
        <v>48207346.41508216</v>
      </c>
      <c r="C114">
        <v>2061387.644765687</v>
      </c>
    </row>
    <row r="115" spans="1:3">
      <c r="A115">
        <v>113</v>
      </c>
      <c r="B115">
        <v>47894035.86489904</v>
      </c>
      <c r="C115">
        <v>2069983.312006062</v>
      </c>
    </row>
    <row r="116" spans="1:3">
      <c r="A116">
        <v>114</v>
      </c>
      <c r="B116">
        <v>47802847.62807398</v>
      </c>
      <c r="C116">
        <v>2073613.458710357</v>
      </c>
    </row>
    <row r="117" spans="1:3">
      <c r="A117">
        <v>115</v>
      </c>
      <c r="B117">
        <v>47823756.49042854</v>
      </c>
      <c r="C117">
        <v>2073543.493809348</v>
      </c>
    </row>
    <row r="118" spans="1:3">
      <c r="A118">
        <v>116</v>
      </c>
      <c r="B118">
        <v>47520317.06337093</v>
      </c>
      <c r="C118">
        <v>2081680.635114688</v>
      </c>
    </row>
    <row r="119" spans="1:3">
      <c r="A119">
        <v>117</v>
      </c>
      <c r="B119">
        <v>47257858.73776281</v>
      </c>
      <c r="C119">
        <v>2090128.442725008</v>
      </c>
    </row>
    <row r="120" spans="1:3">
      <c r="A120">
        <v>118</v>
      </c>
      <c r="B120">
        <v>47189894.13852938</v>
      </c>
      <c r="C120">
        <v>2093856.727179382</v>
      </c>
    </row>
    <row r="121" spans="1:3">
      <c r="A121">
        <v>119</v>
      </c>
      <c r="B121">
        <v>47201545.37877162</v>
      </c>
      <c r="C121">
        <v>2094279.477160007</v>
      </c>
    </row>
    <row r="122" spans="1:3">
      <c r="A122">
        <v>120</v>
      </c>
      <c r="B122">
        <v>46960660.42848539</v>
      </c>
      <c r="C122">
        <v>2101266.36834224</v>
      </c>
    </row>
    <row r="123" spans="1:3">
      <c r="A123">
        <v>121</v>
      </c>
      <c r="B123">
        <v>46754271.40934981</v>
      </c>
      <c r="C123">
        <v>2109061.617490087</v>
      </c>
    </row>
    <row r="124" spans="1:3">
      <c r="A124">
        <v>122</v>
      </c>
      <c r="B124">
        <v>46614813.62185315</v>
      </c>
      <c r="C124">
        <v>2113499.193533556</v>
      </c>
    </row>
    <row r="125" spans="1:3">
      <c r="A125">
        <v>123</v>
      </c>
      <c r="B125">
        <v>46591978.92029583</v>
      </c>
      <c r="C125">
        <v>2114786.343236747</v>
      </c>
    </row>
    <row r="126" spans="1:3">
      <c r="A126">
        <v>124</v>
      </c>
      <c r="B126">
        <v>46154737.03209208</v>
      </c>
      <c r="C126">
        <v>2130025.52383558</v>
      </c>
    </row>
    <row r="127" spans="1:3">
      <c r="A127">
        <v>125</v>
      </c>
      <c r="B127">
        <v>45796422.5086393</v>
      </c>
      <c r="C127">
        <v>2141717.015083537</v>
      </c>
    </row>
    <row r="128" spans="1:3">
      <c r="A128">
        <v>126</v>
      </c>
      <c r="B128">
        <v>45601978.06451617</v>
      </c>
      <c r="C128">
        <v>2150146.273772106</v>
      </c>
    </row>
    <row r="129" spans="1:3">
      <c r="A129">
        <v>127</v>
      </c>
      <c r="B129">
        <v>45459930.58874062</v>
      </c>
      <c r="C129">
        <v>2156384.283472918</v>
      </c>
    </row>
    <row r="130" spans="1:3">
      <c r="A130">
        <v>128</v>
      </c>
      <c r="B130">
        <v>45463313.21410508</v>
      </c>
      <c r="C130">
        <v>2156959.022197877</v>
      </c>
    </row>
    <row r="131" spans="1:3">
      <c r="A131">
        <v>129</v>
      </c>
      <c r="B131">
        <v>45388711.22107349</v>
      </c>
      <c r="C131">
        <v>2159927.081391111</v>
      </c>
    </row>
    <row r="132" spans="1:3">
      <c r="A132">
        <v>130</v>
      </c>
      <c r="B132">
        <v>45390244.01099231</v>
      </c>
      <c r="C132">
        <v>2159930.928015286</v>
      </c>
    </row>
    <row r="133" spans="1:3">
      <c r="A133">
        <v>131</v>
      </c>
      <c r="B133">
        <v>45130193.07835811</v>
      </c>
      <c r="C133">
        <v>2171056.856451021</v>
      </c>
    </row>
    <row r="134" spans="1:3">
      <c r="A134">
        <v>132</v>
      </c>
      <c r="B134">
        <v>44956466.58172686</v>
      </c>
      <c r="C134">
        <v>2179564.557286539</v>
      </c>
    </row>
    <row r="135" spans="1:3">
      <c r="A135">
        <v>133</v>
      </c>
      <c r="B135">
        <v>44666693.85003987</v>
      </c>
      <c r="C135">
        <v>2192590.858703922</v>
      </c>
    </row>
    <row r="136" spans="1:3">
      <c r="A136">
        <v>134</v>
      </c>
      <c r="B136">
        <v>44511146.71640094</v>
      </c>
      <c r="C136">
        <v>2200848.58457333</v>
      </c>
    </row>
    <row r="137" spans="1:3">
      <c r="A137">
        <v>135</v>
      </c>
      <c r="B137">
        <v>44473329.86210036</v>
      </c>
      <c r="C137">
        <v>2204412.806589282</v>
      </c>
    </row>
    <row r="138" spans="1:3">
      <c r="A138">
        <v>136</v>
      </c>
      <c r="B138">
        <v>44473494.14971576</v>
      </c>
      <c r="C138">
        <v>2204379.390375605</v>
      </c>
    </row>
    <row r="139" spans="1:3">
      <c r="A139">
        <v>137</v>
      </c>
      <c r="B139">
        <v>44352412.36237231</v>
      </c>
      <c r="C139">
        <v>2210539.572904411</v>
      </c>
    </row>
    <row r="140" spans="1:3">
      <c r="A140">
        <v>138</v>
      </c>
      <c r="B140">
        <v>44350023.11629863</v>
      </c>
      <c r="C140">
        <v>2210715.551642383</v>
      </c>
    </row>
    <row r="141" spans="1:3">
      <c r="A141">
        <v>139</v>
      </c>
      <c r="B141">
        <v>44113586.38412046</v>
      </c>
      <c r="C141">
        <v>2222531.392861411</v>
      </c>
    </row>
    <row r="142" spans="1:3">
      <c r="A142">
        <v>140</v>
      </c>
      <c r="B142">
        <v>43896091.28831923</v>
      </c>
      <c r="C142">
        <v>2233241.904523137</v>
      </c>
    </row>
    <row r="143" spans="1:3">
      <c r="A143">
        <v>141</v>
      </c>
      <c r="B143">
        <v>43812280.40710166</v>
      </c>
      <c r="C143">
        <v>2237732.580077031</v>
      </c>
    </row>
    <row r="144" spans="1:3">
      <c r="A144">
        <v>142</v>
      </c>
      <c r="B144">
        <v>43809778.40786687</v>
      </c>
      <c r="C144">
        <v>2238170.188611657</v>
      </c>
    </row>
    <row r="145" spans="1:3">
      <c r="A145">
        <v>143</v>
      </c>
      <c r="B145">
        <v>43549164.78816363</v>
      </c>
      <c r="C145">
        <v>2252006.380905599</v>
      </c>
    </row>
    <row r="146" spans="1:3">
      <c r="A146">
        <v>144</v>
      </c>
      <c r="B146">
        <v>43448999.40575704</v>
      </c>
      <c r="C146">
        <v>2258498.482011373</v>
      </c>
    </row>
    <row r="147" spans="1:3">
      <c r="A147">
        <v>145</v>
      </c>
      <c r="B147">
        <v>43454319.21684537</v>
      </c>
      <c r="C147">
        <v>2257778.64865651</v>
      </c>
    </row>
    <row r="148" spans="1:3">
      <c r="A148">
        <v>146</v>
      </c>
      <c r="B148">
        <v>43383708.86232188</v>
      </c>
      <c r="C148">
        <v>2261573.324979212</v>
      </c>
    </row>
    <row r="149" spans="1:3">
      <c r="A149">
        <v>147</v>
      </c>
      <c r="B149">
        <v>43384328.34815605</v>
      </c>
      <c r="C149">
        <v>2262423.387530566</v>
      </c>
    </row>
    <row r="150" spans="1:3">
      <c r="A150">
        <v>148</v>
      </c>
      <c r="B150">
        <v>43172811.52039495</v>
      </c>
      <c r="C150">
        <v>2272328.252099916</v>
      </c>
    </row>
    <row r="151" spans="1:3">
      <c r="A151">
        <v>149</v>
      </c>
      <c r="B151">
        <v>43019161.87031518</v>
      </c>
      <c r="C151">
        <v>2283424.846645791</v>
      </c>
    </row>
    <row r="152" spans="1:3">
      <c r="A152">
        <v>150</v>
      </c>
      <c r="B152">
        <v>42858692.6311047</v>
      </c>
      <c r="C152">
        <v>2292790.018303524</v>
      </c>
    </row>
    <row r="153" spans="1:3">
      <c r="A153">
        <v>151</v>
      </c>
      <c r="B153">
        <v>42807302.27234049</v>
      </c>
      <c r="C153">
        <v>2295116.257023087</v>
      </c>
    </row>
    <row r="154" spans="1:3">
      <c r="A154">
        <v>152</v>
      </c>
      <c r="B154">
        <v>42806626.85300146</v>
      </c>
      <c r="C154">
        <v>2295815.500529225</v>
      </c>
    </row>
    <row r="155" spans="1:3">
      <c r="A155">
        <v>153</v>
      </c>
      <c r="B155">
        <v>42631290.30039973</v>
      </c>
      <c r="C155">
        <v>2305952.254899726</v>
      </c>
    </row>
    <row r="156" spans="1:3">
      <c r="A156">
        <v>154</v>
      </c>
      <c r="B156">
        <v>42421645.34240907</v>
      </c>
      <c r="C156">
        <v>2319606.082064655</v>
      </c>
    </row>
    <row r="157" spans="1:3">
      <c r="A157">
        <v>155</v>
      </c>
      <c r="B157">
        <v>42206446.36808742</v>
      </c>
      <c r="C157">
        <v>2335857.108954054</v>
      </c>
    </row>
    <row r="158" spans="1:3">
      <c r="A158">
        <v>156</v>
      </c>
      <c r="B158">
        <v>42087384.84058715</v>
      </c>
      <c r="C158">
        <v>2344033.523238254</v>
      </c>
    </row>
    <row r="159" spans="1:3">
      <c r="A159">
        <v>157</v>
      </c>
      <c r="B159">
        <v>41997120.16198023</v>
      </c>
      <c r="C159">
        <v>2350110.110635483</v>
      </c>
    </row>
    <row r="160" spans="1:3">
      <c r="A160">
        <v>158</v>
      </c>
      <c r="B160">
        <v>42000760.16993009</v>
      </c>
      <c r="C160">
        <v>2349454.443348496</v>
      </c>
    </row>
    <row r="161" spans="1:3">
      <c r="A161">
        <v>159</v>
      </c>
      <c r="B161">
        <v>41932456.98114756</v>
      </c>
      <c r="C161">
        <v>2355320.730997405</v>
      </c>
    </row>
    <row r="162" spans="1:3">
      <c r="A162">
        <v>160</v>
      </c>
      <c r="B162">
        <v>41934756.82362469</v>
      </c>
      <c r="C162">
        <v>2355095.425110689</v>
      </c>
    </row>
    <row r="163" spans="1:3">
      <c r="A163">
        <v>161</v>
      </c>
      <c r="B163">
        <v>41772422.63889252</v>
      </c>
      <c r="C163">
        <v>2366757.514560797</v>
      </c>
    </row>
    <row r="164" spans="1:3">
      <c r="A164">
        <v>162</v>
      </c>
      <c r="B164">
        <v>41665419.7186692</v>
      </c>
      <c r="C164">
        <v>2374561.767012055</v>
      </c>
    </row>
    <row r="165" spans="1:3">
      <c r="A165">
        <v>163</v>
      </c>
      <c r="B165">
        <v>41480970.39019847</v>
      </c>
      <c r="C165">
        <v>2389179.578873735</v>
      </c>
    </row>
    <row r="166" spans="1:3">
      <c r="A166">
        <v>164</v>
      </c>
      <c r="B166">
        <v>41380320.04795761</v>
      </c>
      <c r="C166">
        <v>2396942.058755183</v>
      </c>
    </row>
    <row r="167" spans="1:3">
      <c r="A167">
        <v>165</v>
      </c>
      <c r="B167">
        <v>41348828.68944916</v>
      </c>
      <c r="C167">
        <v>2399998.584561184</v>
      </c>
    </row>
    <row r="168" spans="1:3">
      <c r="A168">
        <v>166</v>
      </c>
      <c r="B168">
        <v>41351726.21881132</v>
      </c>
      <c r="C168">
        <v>2399999.245523256</v>
      </c>
    </row>
    <row r="169" spans="1:3">
      <c r="A169">
        <v>167</v>
      </c>
      <c r="B169">
        <v>41322326.6654734</v>
      </c>
      <c r="C169">
        <v>2400473.651712695</v>
      </c>
    </row>
    <row r="170" spans="1:3">
      <c r="A170">
        <v>168</v>
      </c>
      <c r="B170">
        <v>41321131.9463549</v>
      </c>
      <c r="C170">
        <v>2400405.911535041</v>
      </c>
    </row>
    <row r="171" spans="1:3">
      <c r="A171">
        <v>169</v>
      </c>
      <c r="B171">
        <v>41159973.2992764</v>
      </c>
      <c r="C171">
        <v>2413727.410450784</v>
      </c>
    </row>
    <row r="172" spans="1:3">
      <c r="A172">
        <v>170</v>
      </c>
      <c r="B172">
        <v>41014681.38080837</v>
      </c>
      <c r="C172">
        <v>2426676.917561227</v>
      </c>
    </row>
    <row r="173" spans="1:3">
      <c r="A173">
        <v>171</v>
      </c>
      <c r="B173">
        <v>40959913.71717973</v>
      </c>
      <c r="C173">
        <v>2431809.69278817</v>
      </c>
    </row>
    <row r="174" spans="1:3">
      <c r="A174">
        <v>172</v>
      </c>
      <c r="B174">
        <v>40960920.01987634</v>
      </c>
      <c r="C174">
        <v>2432145.32802581</v>
      </c>
    </row>
    <row r="175" spans="1:3">
      <c r="A175">
        <v>173</v>
      </c>
      <c r="B175">
        <v>40792557.44216326</v>
      </c>
      <c r="C175">
        <v>2447358.832130585</v>
      </c>
    </row>
    <row r="176" spans="1:3">
      <c r="A176">
        <v>174</v>
      </c>
      <c r="B176">
        <v>40712874.90068477</v>
      </c>
      <c r="C176">
        <v>2455001.64453199</v>
      </c>
    </row>
    <row r="177" spans="1:3">
      <c r="A177">
        <v>175</v>
      </c>
      <c r="B177">
        <v>40651060.64085282</v>
      </c>
      <c r="C177">
        <v>2460499.809121202</v>
      </c>
    </row>
    <row r="178" spans="1:3">
      <c r="A178">
        <v>176</v>
      </c>
      <c r="B178">
        <v>40654036.93133092</v>
      </c>
      <c r="C178">
        <v>2460917.478894389</v>
      </c>
    </row>
    <row r="179" spans="1:3">
      <c r="A179">
        <v>177</v>
      </c>
      <c r="B179">
        <v>40599229.41467262</v>
      </c>
      <c r="C179">
        <v>2465376.842537674</v>
      </c>
    </row>
    <row r="180" spans="1:3">
      <c r="A180">
        <v>178</v>
      </c>
      <c r="B180">
        <v>40600421.69616134</v>
      </c>
      <c r="C180">
        <v>2465001.028399701</v>
      </c>
    </row>
    <row r="181" spans="1:3">
      <c r="A181">
        <v>179</v>
      </c>
      <c r="B181">
        <v>40466450.31326476</v>
      </c>
      <c r="C181">
        <v>2479909.009709671</v>
      </c>
    </row>
    <row r="182" spans="1:3">
      <c r="A182">
        <v>180</v>
      </c>
      <c r="B182">
        <v>40370049.48461285</v>
      </c>
      <c r="C182">
        <v>2487970.685138882</v>
      </c>
    </row>
    <row r="183" spans="1:3">
      <c r="A183">
        <v>181</v>
      </c>
      <c r="B183">
        <v>40266829.87133778</v>
      </c>
      <c r="C183">
        <v>2499227.000688705</v>
      </c>
    </row>
    <row r="184" spans="1:3">
      <c r="A184">
        <v>182</v>
      </c>
      <c r="B184">
        <v>40205855.57791482</v>
      </c>
      <c r="C184">
        <v>2507513.940831281</v>
      </c>
    </row>
    <row r="185" spans="1:3">
      <c r="A185">
        <v>183</v>
      </c>
      <c r="B185">
        <v>40206035.38618982</v>
      </c>
      <c r="C185">
        <v>2507887.173999283</v>
      </c>
    </row>
    <row r="186" spans="1:3">
      <c r="A186">
        <v>184</v>
      </c>
      <c r="B186">
        <v>40104187.82627353</v>
      </c>
      <c r="C186">
        <v>2519011.714581339</v>
      </c>
    </row>
    <row r="187" spans="1:3">
      <c r="A187">
        <v>185</v>
      </c>
      <c r="B187">
        <v>39975317.52694213</v>
      </c>
      <c r="C187">
        <v>2533678.999036355</v>
      </c>
    </row>
    <row r="188" spans="1:3">
      <c r="A188">
        <v>186</v>
      </c>
      <c r="B188">
        <v>39839449.88785949</v>
      </c>
      <c r="C188">
        <v>2548000.960803766</v>
      </c>
    </row>
    <row r="189" spans="1:3">
      <c r="A189">
        <v>187</v>
      </c>
      <c r="B189">
        <v>39759471.51877712</v>
      </c>
      <c r="C189">
        <v>2557535.864614808</v>
      </c>
    </row>
    <row r="190" spans="1:3">
      <c r="A190">
        <v>188</v>
      </c>
      <c r="B190">
        <v>39700065.64868247</v>
      </c>
      <c r="C190">
        <v>2565119.362978689</v>
      </c>
    </row>
    <row r="191" spans="1:3">
      <c r="A191">
        <v>189</v>
      </c>
      <c r="B191">
        <v>39663726.19804301</v>
      </c>
      <c r="C191">
        <v>2570375.694134891</v>
      </c>
    </row>
    <row r="192" spans="1:3">
      <c r="A192">
        <v>190</v>
      </c>
      <c r="B192">
        <v>39664883.08610865</v>
      </c>
      <c r="C192">
        <v>2570735.220066514</v>
      </c>
    </row>
    <row r="193" spans="1:3">
      <c r="A193">
        <v>191</v>
      </c>
      <c r="B193">
        <v>39605128.98033611</v>
      </c>
      <c r="C193">
        <v>2577594.534102402</v>
      </c>
    </row>
    <row r="194" spans="1:3">
      <c r="A194">
        <v>192</v>
      </c>
      <c r="B194">
        <v>39512445.56959943</v>
      </c>
      <c r="C194">
        <v>2589546.321940925</v>
      </c>
    </row>
    <row r="195" spans="1:3">
      <c r="A195">
        <v>193</v>
      </c>
      <c r="B195">
        <v>39443306.43567754</v>
      </c>
      <c r="C195">
        <v>2598725.039208105</v>
      </c>
    </row>
    <row r="196" spans="1:3">
      <c r="A196">
        <v>194</v>
      </c>
      <c r="B196">
        <v>39325450.54962366</v>
      </c>
      <c r="C196">
        <v>2614253.644357646</v>
      </c>
    </row>
    <row r="197" spans="1:3">
      <c r="A197">
        <v>195</v>
      </c>
      <c r="B197">
        <v>39257366.81068066</v>
      </c>
      <c r="C197">
        <v>2623796.220160988</v>
      </c>
    </row>
    <row r="198" spans="1:3">
      <c r="A198">
        <v>196</v>
      </c>
      <c r="B198">
        <v>39238441.19859742</v>
      </c>
      <c r="C198">
        <v>2626225.900496384</v>
      </c>
    </row>
    <row r="199" spans="1:3">
      <c r="A199">
        <v>197</v>
      </c>
      <c r="B199">
        <v>39240203.62607782</v>
      </c>
      <c r="C199">
        <v>2625990.966822627</v>
      </c>
    </row>
    <row r="200" spans="1:3">
      <c r="A200">
        <v>198</v>
      </c>
      <c r="B200">
        <v>39171285.36746085</v>
      </c>
      <c r="C200">
        <v>2634877.806416659</v>
      </c>
    </row>
    <row r="201" spans="1:3">
      <c r="A201">
        <v>199</v>
      </c>
      <c r="B201">
        <v>39090702.34235787</v>
      </c>
      <c r="C201">
        <v>2647573.627004881</v>
      </c>
    </row>
    <row r="202" spans="1:3">
      <c r="A202">
        <v>200</v>
      </c>
      <c r="B202">
        <v>38996730.13926369</v>
      </c>
      <c r="C202">
        <v>2661019.164038317</v>
      </c>
    </row>
    <row r="203" spans="1:3">
      <c r="A203">
        <v>201</v>
      </c>
      <c r="B203">
        <v>38937703.61536229</v>
      </c>
      <c r="C203">
        <v>2669762.714646286</v>
      </c>
    </row>
    <row r="204" spans="1:3">
      <c r="A204">
        <v>202</v>
      </c>
      <c r="B204">
        <v>38874614.99410131</v>
      </c>
      <c r="C204">
        <v>2678718.597443514</v>
      </c>
    </row>
    <row r="205" spans="1:3">
      <c r="A205">
        <v>203</v>
      </c>
      <c r="B205">
        <v>38776391.65938172</v>
      </c>
      <c r="C205">
        <v>2693900.405745395</v>
      </c>
    </row>
    <row r="206" spans="1:3">
      <c r="A206">
        <v>204</v>
      </c>
      <c r="B206">
        <v>38724605.71709325</v>
      </c>
      <c r="C206">
        <v>2702054.259026268</v>
      </c>
    </row>
    <row r="207" spans="1:3">
      <c r="A207">
        <v>205</v>
      </c>
      <c r="B207">
        <v>38683104.89942116</v>
      </c>
      <c r="C207">
        <v>2708923.150574478</v>
      </c>
    </row>
    <row r="208" spans="1:3">
      <c r="A208">
        <v>206</v>
      </c>
      <c r="B208">
        <v>38684537.68300408</v>
      </c>
      <c r="C208">
        <v>2708223.813557127</v>
      </c>
    </row>
    <row r="209" spans="1:3">
      <c r="A209">
        <v>207</v>
      </c>
      <c r="B209">
        <v>38650277.8814723</v>
      </c>
      <c r="C209">
        <v>2714733.848551475</v>
      </c>
    </row>
    <row r="210" spans="1:3">
      <c r="A210">
        <v>208</v>
      </c>
      <c r="B210">
        <v>38651580.92698685</v>
      </c>
      <c r="C210">
        <v>2714990.538194527</v>
      </c>
    </row>
    <row r="211" spans="1:3">
      <c r="A211">
        <v>209</v>
      </c>
      <c r="B211">
        <v>38565922.35545777</v>
      </c>
      <c r="C211">
        <v>2727035.238431775</v>
      </c>
    </row>
    <row r="212" spans="1:3">
      <c r="A212">
        <v>210</v>
      </c>
      <c r="B212">
        <v>38505466.9501424</v>
      </c>
      <c r="C212">
        <v>2739206.065803471</v>
      </c>
    </row>
    <row r="213" spans="1:3">
      <c r="A213">
        <v>211</v>
      </c>
      <c r="B213">
        <v>38438990.50011434</v>
      </c>
      <c r="C213">
        <v>2749874.337204406</v>
      </c>
    </row>
    <row r="214" spans="1:3">
      <c r="A214">
        <v>212</v>
      </c>
      <c r="B214">
        <v>38401562.89099811</v>
      </c>
      <c r="C214">
        <v>2754711.455538162</v>
      </c>
    </row>
    <row r="215" spans="1:3">
      <c r="A215">
        <v>213</v>
      </c>
      <c r="B215">
        <v>38402096.70071368</v>
      </c>
      <c r="C215">
        <v>2754336.736132002</v>
      </c>
    </row>
    <row r="216" spans="1:3">
      <c r="A216">
        <v>214</v>
      </c>
      <c r="B216">
        <v>38337984.96867801</v>
      </c>
      <c r="C216">
        <v>2765334.32229446</v>
      </c>
    </row>
    <row r="217" spans="1:3">
      <c r="A217">
        <v>215</v>
      </c>
      <c r="B217">
        <v>38257233.40751825</v>
      </c>
      <c r="C217">
        <v>2779631.966890439</v>
      </c>
    </row>
    <row r="218" spans="1:3">
      <c r="A218">
        <v>216</v>
      </c>
      <c r="B218">
        <v>38169235.26016992</v>
      </c>
      <c r="C218">
        <v>2797100.377204217</v>
      </c>
    </row>
    <row r="219" spans="1:3">
      <c r="A219">
        <v>217</v>
      </c>
      <c r="B219">
        <v>38115508.3002872</v>
      </c>
      <c r="C219">
        <v>2807285.212627847</v>
      </c>
    </row>
    <row r="220" spans="1:3">
      <c r="A220">
        <v>218</v>
      </c>
      <c r="B220">
        <v>38075387.99332076</v>
      </c>
      <c r="C220">
        <v>2814603.672351498</v>
      </c>
    </row>
    <row r="221" spans="1:3">
      <c r="A221">
        <v>219</v>
      </c>
      <c r="B221">
        <v>38052144.46801732</v>
      </c>
      <c r="C221">
        <v>2818551.19771001</v>
      </c>
    </row>
    <row r="222" spans="1:3">
      <c r="A222">
        <v>220</v>
      </c>
      <c r="B222">
        <v>38052508.72402096</v>
      </c>
      <c r="C222">
        <v>2818069.84533087</v>
      </c>
    </row>
    <row r="223" spans="1:3">
      <c r="A223">
        <v>221</v>
      </c>
      <c r="B223">
        <v>38012840.55284408</v>
      </c>
      <c r="C223">
        <v>2826277.142610529</v>
      </c>
    </row>
    <row r="224" spans="1:3">
      <c r="A224">
        <v>222</v>
      </c>
      <c r="B224">
        <v>37951590.75778695</v>
      </c>
      <c r="C224">
        <v>2838180.336738073</v>
      </c>
    </row>
    <row r="225" spans="1:3">
      <c r="A225">
        <v>223</v>
      </c>
      <c r="B225">
        <v>37906233.52859902</v>
      </c>
      <c r="C225">
        <v>2847170.868445459</v>
      </c>
    </row>
    <row r="226" spans="1:3">
      <c r="A226">
        <v>224</v>
      </c>
      <c r="B226">
        <v>37828187.19868683</v>
      </c>
      <c r="C226">
        <v>2863351.228035082</v>
      </c>
    </row>
    <row r="227" spans="1:3">
      <c r="A227">
        <v>225</v>
      </c>
      <c r="B227">
        <v>37781068.84382868</v>
      </c>
      <c r="C227">
        <v>2873006.314201423</v>
      </c>
    </row>
    <row r="228" spans="1:3">
      <c r="A228">
        <v>226</v>
      </c>
      <c r="B228">
        <v>37768349.24194533</v>
      </c>
      <c r="C228">
        <v>2876477.858745959</v>
      </c>
    </row>
    <row r="229" spans="1:3">
      <c r="A229">
        <v>227</v>
      </c>
      <c r="B229">
        <v>37768206.75930443</v>
      </c>
      <c r="C229">
        <v>2876489.861818281</v>
      </c>
    </row>
    <row r="230" spans="1:3">
      <c r="A230">
        <v>228</v>
      </c>
      <c r="B230">
        <v>37722106.11484668</v>
      </c>
      <c r="C230">
        <v>2886984.772682264</v>
      </c>
    </row>
    <row r="231" spans="1:3">
      <c r="A231">
        <v>229</v>
      </c>
      <c r="B231">
        <v>37667108.86640812</v>
      </c>
      <c r="C231">
        <v>2897751.696524933</v>
      </c>
    </row>
    <row r="232" spans="1:3">
      <c r="A232">
        <v>230</v>
      </c>
      <c r="B232">
        <v>37602994.2929869</v>
      </c>
      <c r="C232">
        <v>2912259.376326554</v>
      </c>
    </row>
    <row r="233" spans="1:3">
      <c r="A233">
        <v>231</v>
      </c>
      <c r="B233">
        <v>37561692.87306651</v>
      </c>
      <c r="C233">
        <v>2921830.131348954</v>
      </c>
    </row>
    <row r="234" spans="1:3">
      <c r="A234">
        <v>232</v>
      </c>
      <c r="B234">
        <v>37517404.52582639</v>
      </c>
      <c r="C234">
        <v>2932640.640774156</v>
      </c>
    </row>
    <row r="235" spans="1:3">
      <c r="A235">
        <v>233</v>
      </c>
      <c r="B235">
        <v>37450349.97742724</v>
      </c>
      <c r="C235">
        <v>2948397.1449763</v>
      </c>
    </row>
    <row r="236" spans="1:3">
      <c r="A236">
        <v>234</v>
      </c>
      <c r="B236">
        <v>37413205.24827559</v>
      </c>
      <c r="C236">
        <v>2957284.149721156</v>
      </c>
    </row>
    <row r="237" spans="1:3">
      <c r="A237">
        <v>235</v>
      </c>
      <c r="B237">
        <v>37383821.01060936</v>
      </c>
      <c r="C237">
        <v>2964186.717664222</v>
      </c>
    </row>
    <row r="238" spans="1:3">
      <c r="A238">
        <v>236</v>
      </c>
      <c r="B238">
        <v>37375970.31625472</v>
      </c>
      <c r="C238">
        <v>2967023.934298405</v>
      </c>
    </row>
    <row r="239" spans="1:3">
      <c r="A239">
        <v>237</v>
      </c>
      <c r="B239">
        <v>37376802.00979742</v>
      </c>
      <c r="C239">
        <v>2966525.141329987</v>
      </c>
    </row>
    <row r="240" spans="1:3">
      <c r="A240">
        <v>238</v>
      </c>
      <c r="B240">
        <v>37353561.24525686</v>
      </c>
      <c r="C240">
        <v>2971508.823285844</v>
      </c>
    </row>
    <row r="241" spans="1:3">
      <c r="A241">
        <v>239</v>
      </c>
      <c r="B241">
        <v>37353462.72806554</v>
      </c>
      <c r="C241">
        <v>2973176.68646223</v>
      </c>
    </row>
    <row r="242" spans="1:3">
      <c r="A242">
        <v>240</v>
      </c>
      <c r="B242">
        <v>37291081.75321177</v>
      </c>
      <c r="C242">
        <v>2989085.186766511</v>
      </c>
    </row>
    <row r="243" spans="1:3">
      <c r="A243">
        <v>241</v>
      </c>
      <c r="B243">
        <v>37245996.15461373</v>
      </c>
      <c r="C243">
        <v>3001319.112228408</v>
      </c>
    </row>
    <row r="244" spans="1:3">
      <c r="A244">
        <v>242</v>
      </c>
      <c r="B244">
        <v>37220332.60485875</v>
      </c>
      <c r="C244">
        <v>3009607.718334931</v>
      </c>
    </row>
    <row r="245" spans="1:3">
      <c r="A245">
        <v>243</v>
      </c>
      <c r="B245">
        <v>37221329.74645668</v>
      </c>
      <c r="C245">
        <v>3009891.764571924</v>
      </c>
    </row>
    <row r="246" spans="1:3">
      <c r="A246">
        <v>244</v>
      </c>
      <c r="B246">
        <v>37177820.40396117</v>
      </c>
      <c r="C246">
        <v>3021455.976793561</v>
      </c>
    </row>
    <row r="247" spans="1:3">
      <c r="A247">
        <v>245</v>
      </c>
      <c r="B247">
        <v>37123709.81729218</v>
      </c>
      <c r="C247">
        <v>3036386.200387446</v>
      </c>
    </row>
    <row r="248" spans="1:3">
      <c r="A248">
        <v>246</v>
      </c>
      <c r="B248">
        <v>37063195.78159938</v>
      </c>
      <c r="C248">
        <v>3051917.513166524</v>
      </c>
    </row>
    <row r="249" spans="1:3">
      <c r="A249">
        <v>247</v>
      </c>
      <c r="B249">
        <v>37024360.89971037</v>
      </c>
      <c r="C249">
        <v>3062766.122176034</v>
      </c>
    </row>
    <row r="250" spans="1:3">
      <c r="A250">
        <v>248</v>
      </c>
      <c r="B250">
        <v>36995632.3568591</v>
      </c>
      <c r="C250">
        <v>3071397.825071018</v>
      </c>
    </row>
    <row r="251" spans="1:3">
      <c r="A251">
        <v>249</v>
      </c>
      <c r="B251">
        <v>36978211.85669253</v>
      </c>
      <c r="C251">
        <v>3076781.706102574</v>
      </c>
    </row>
    <row r="252" spans="1:3">
      <c r="A252">
        <v>250</v>
      </c>
      <c r="B252">
        <v>36978717.3822383</v>
      </c>
      <c r="C252">
        <v>3077183.387616532</v>
      </c>
    </row>
    <row r="253" spans="1:3">
      <c r="A253">
        <v>251</v>
      </c>
      <c r="B253">
        <v>36950621.66474125</v>
      </c>
      <c r="C253">
        <v>3084871.344242439</v>
      </c>
    </row>
    <row r="254" spans="1:3">
      <c r="A254">
        <v>252</v>
      </c>
      <c r="B254">
        <v>36907980.70078292</v>
      </c>
      <c r="C254">
        <v>3097768.570181105</v>
      </c>
    </row>
    <row r="255" spans="1:3">
      <c r="A255">
        <v>253</v>
      </c>
      <c r="B255">
        <v>36876148.41722297</v>
      </c>
      <c r="C255">
        <v>3107506.64160781</v>
      </c>
    </row>
    <row r="256" spans="1:3">
      <c r="A256">
        <v>254</v>
      </c>
      <c r="B256">
        <v>36822058.97036065</v>
      </c>
      <c r="C256">
        <v>3124079.222444945</v>
      </c>
    </row>
    <row r="257" spans="1:3">
      <c r="A257">
        <v>255</v>
      </c>
      <c r="B257">
        <v>36787973.60236795</v>
      </c>
      <c r="C257">
        <v>3135025.993723535</v>
      </c>
    </row>
    <row r="258" spans="1:3">
      <c r="A258">
        <v>256</v>
      </c>
      <c r="B258">
        <v>36770694.96456961</v>
      </c>
      <c r="C258">
        <v>3140263.727865404</v>
      </c>
    </row>
    <row r="259" spans="1:3">
      <c r="A259">
        <v>257</v>
      </c>
      <c r="B259">
        <v>36770748.78537393</v>
      </c>
      <c r="C259">
        <v>3139996.117104956</v>
      </c>
    </row>
    <row r="260" spans="1:3">
      <c r="A260">
        <v>258</v>
      </c>
      <c r="B260">
        <v>36739424.91241509</v>
      </c>
      <c r="C260">
        <v>3149392.958154297</v>
      </c>
    </row>
    <row r="261" spans="1:3">
      <c r="A261">
        <v>259</v>
      </c>
      <c r="B261">
        <v>36701244.62353977</v>
      </c>
      <c r="C261">
        <v>3163286.252899506</v>
      </c>
    </row>
    <row r="262" spans="1:3">
      <c r="A262">
        <v>260</v>
      </c>
      <c r="B262">
        <v>36656567.61637311</v>
      </c>
      <c r="C262">
        <v>3177989.44100418</v>
      </c>
    </row>
    <row r="263" spans="1:3">
      <c r="A263">
        <v>261</v>
      </c>
      <c r="B263">
        <v>36627165.56769632</v>
      </c>
      <c r="C263">
        <v>3187726.994957305</v>
      </c>
    </row>
    <row r="264" spans="1:3">
      <c r="A264">
        <v>262</v>
      </c>
      <c r="B264">
        <v>36596065.36677179</v>
      </c>
      <c r="C264">
        <v>3197816.864859486</v>
      </c>
    </row>
    <row r="265" spans="1:3">
      <c r="A265">
        <v>263</v>
      </c>
      <c r="B265">
        <v>36549795.96337274</v>
      </c>
      <c r="C265">
        <v>3214126.777862629</v>
      </c>
    </row>
    <row r="266" spans="1:3">
      <c r="A266">
        <v>264</v>
      </c>
      <c r="B266">
        <v>36523882.41361634</v>
      </c>
      <c r="C266">
        <v>3223489.201438987</v>
      </c>
    </row>
    <row r="267" spans="1:3">
      <c r="A267">
        <v>265</v>
      </c>
      <c r="B267">
        <v>36503467.92021143</v>
      </c>
      <c r="C267">
        <v>3231112.739791015</v>
      </c>
    </row>
    <row r="268" spans="1:3">
      <c r="A268">
        <v>266</v>
      </c>
      <c r="B268">
        <v>36497699.02888118</v>
      </c>
      <c r="C268">
        <v>3237170.386411932</v>
      </c>
    </row>
    <row r="269" spans="1:3">
      <c r="A269">
        <v>267</v>
      </c>
      <c r="B269">
        <v>36498081.56289098</v>
      </c>
      <c r="C269">
        <v>3237366.281030128</v>
      </c>
    </row>
    <row r="270" spans="1:3">
      <c r="A270">
        <v>268</v>
      </c>
      <c r="B270">
        <v>36492329.94064643</v>
      </c>
      <c r="C270">
        <v>3238153.804525042</v>
      </c>
    </row>
    <row r="271" spans="1:3">
      <c r="A271">
        <v>269</v>
      </c>
      <c r="B271">
        <v>36492064.3174851</v>
      </c>
      <c r="C271">
        <v>3237949.101823145</v>
      </c>
    </row>
    <row r="272" spans="1:3">
      <c r="A272">
        <v>270</v>
      </c>
      <c r="B272">
        <v>36448973.78902049</v>
      </c>
      <c r="C272">
        <v>3253500.296665032</v>
      </c>
    </row>
    <row r="273" spans="1:3">
      <c r="A273">
        <v>271</v>
      </c>
      <c r="B273">
        <v>36417721.01899518</v>
      </c>
      <c r="C273">
        <v>3264506.139620214</v>
      </c>
    </row>
    <row r="274" spans="1:3">
      <c r="A274">
        <v>272</v>
      </c>
      <c r="B274">
        <v>36400016.94337527</v>
      </c>
      <c r="C274">
        <v>3269568.615378638</v>
      </c>
    </row>
    <row r="275" spans="1:3">
      <c r="A275">
        <v>273</v>
      </c>
      <c r="B275">
        <v>36400330.63697042</v>
      </c>
      <c r="C275">
        <v>3269016.050841566</v>
      </c>
    </row>
    <row r="276" spans="1:3">
      <c r="A276">
        <v>274</v>
      </c>
      <c r="B276">
        <v>36370938.66527657</v>
      </c>
      <c r="C276">
        <v>3280091.55765475</v>
      </c>
    </row>
    <row r="277" spans="1:3">
      <c r="A277">
        <v>275</v>
      </c>
      <c r="B277">
        <v>36333991.20638138</v>
      </c>
      <c r="C277">
        <v>3294257.21688433</v>
      </c>
    </row>
    <row r="278" spans="1:3">
      <c r="A278">
        <v>276</v>
      </c>
      <c r="B278">
        <v>36291901.549645</v>
      </c>
      <c r="C278">
        <v>3312218.560767378</v>
      </c>
    </row>
    <row r="279" spans="1:3">
      <c r="A279">
        <v>277</v>
      </c>
      <c r="B279">
        <v>36263963.00417423</v>
      </c>
      <c r="C279">
        <v>3323764.532863337</v>
      </c>
    </row>
    <row r="280" spans="1:3">
      <c r="A280">
        <v>278</v>
      </c>
      <c r="B280">
        <v>36243263.70155785</v>
      </c>
      <c r="C280">
        <v>3331973.067699783</v>
      </c>
    </row>
    <row r="281" spans="1:3">
      <c r="A281">
        <v>279</v>
      </c>
      <c r="B281">
        <v>36230962.70165236</v>
      </c>
      <c r="C281">
        <v>3336861.36308328</v>
      </c>
    </row>
    <row r="282" spans="1:3">
      <c r="A282">
        <v>280</v>
      </c>
      <c r="B282">
        <v>36231219.10307232</v>
      </c>
      <c r="C282">
        <v>3336322.252082471</v>
      </c>
    </row>
    <row r="283" spans="1:3">
      <c r="A283">
        <v>281</v>
      </c>
      <c r="B283">
        <v>36211311.42466802</v>
      </c>
      <c r="C283">
        <v>3345125.373691114</v>
      </c>
    </row>
    <row r="284" spans="1:3">
      <c r="A284">
        <v>282</v>
      </c>
      <c r="B284">
        <v>36181366.01675902</v>
      </c>
      <c r="C284">
        <v>3357710.830442735</v>
      </c>
    </row>
    <row r="285" spans="1:3">
      <c r="A285">
        <v>283</v>
      </c>
      <c r="B285">
        <v>36159033.85911193</v>
      </c>
      <c r="C285">
        <v>3367300.727994789</v>
      </c>
    </row>
    <row r="286" spans="1:3">
      <c r="A286">
        <v>284</v>
      </c>
      <c r="B286">
        <v>36121064.28569901</v>
      </c>
      <c r="C286">
        <v>3384188.283159089</v>
      </c>
    </row>
    <row r="287" spans="1:3">
      <c r="A287">
        <v>285</v>
      </c>
      <c r="B287">
        <v>36096281.78059306</v>
      </c>
      <c r="C287">
        <v>3395094.887159558</v>
      </c>
    </row>
    <row r="288" spans="1:3">
      <c r="A288">
        <v>286</v>
      </c>
      <c r="B288">
        <v>36083953.85448939</v>
      </c>
      <c r="C288">
        <v>3401094.437558698</v>
      </c>
    </row>
    <row r="289" spans="1:3">
      <c r="A289">
        <v>287</v>
      </c>
      <c r="B289">
        <v>36084189.56364282</v>
      </c>
      <c r="C289">
        <v>3401337.971462217</v>
      </c>
    </row>
    <row r="290" spans="1:3">
      <c r="A290">
        <v>288</v>
      </c>
      <c r="B290">
        <v>36061686.98083565</v>
      </c>
      <c r="C290">
        <v>3412267.280006878</v>
      </c>
    </row>
    <row r="291" spans="1:3">
      <c r="A291">
        <v>289</v>
      </c>
      <c r="B291">
        <v>36034589.95856006</v>
      </c>
      <c r="C291">
        <v>3423518.03569416</v>
      </c>
    </row>
    <row r="292" spans="1:3">
      <c r="A292">
        <v>290</v>
      </c>
      <c r="B292">
        <v>36003127.96053226</v>
      </c>
      <c r="C292">
        <v>3438706.208016827</v>
      </c>
    </row>
    <row r="293" spans="1:3">
      <c r="A293">
        <v>291</v>
      </c>
      <c r="B293">
        <v>35982371.41421827</v>
      </c>
      <c r="C293">
        <v>3449056.220876037</v>
      </c>
    </row>
    <row r="294" spans="1:3">
      <c r="A294">
        <v>292</v>
      </c>
      <c r="B294">
        <v>35960695.06109866</v>
      </c>
      <c r="C294">
        <v>3460399.657729769</v>
      </c>
    </row>
    <row r="295" spans="1:3">
      <c r="A295">
        <v>293</v>
      </c>
      <c r="B295">
        <v>35928410.20620745</v>
      </c>
      <c r="C295">
        <v>3476500.00792449</v>
      </c>
    </row>
    <row r="296" spans="1:3">
      <c r="A296">
        <v>294</v>
      </c>
      <c r="B296">
        <v>35910105.25142704</v>
      </c>
      <c r="C296">
        <v>3485726.216449524</v>
      </c>
    </row>
    <row r="297" spans="1:3">
      <c r="A297">
        <v>295</v>
      </c>
      <c r="B297">
        <v>35895786.09427242</v>
      </c>
      <c r="C297">
        <v>3492833.403528237</v>
      </c>
    </row>
    <row r="298" spans="1:3">
      <c r="A298">
        <v>296</v>
      </c>
      <c r="B298">
        <v>35875191.66313294</v>
      </c>
      <c r="C298">
        <v>3503732.385155997</v>
      </c>
    </row>
    <row r="299" spans="1:3">
      <c r="A299">
        <v>297</v>
      </c>
      <c r="B299">
        <v>35854836.1304149</v>
      </c>
      <c r="C299">
        <v>3514622.232252432</v>
      </c>
    </row>
    <row r="300" spans="1:3">
      <c r="A300">
        <v>298</v>
      </c>
      <c r="B300">
        <v>35845190.7376244</v>
      </c>
      <c r="C300">
        <v>3519441.950436935</v>
      </c>
    </row>
    <row r="301" spans="1:3">
      <c r="A301">
        <v>299</v>
      </c>
      <c r="B301">
        <v>35845361.47553687</v>
      </c>
      <c r="C301">
        <v>3518845.966286456</v>
      </c>
    </row>
    <row r="302" spans="1:3">
      <c r="A302">
        <v>300</v>
      </c>
      <c r="B302">
        <v>35840864.01474303</v>
      </c>
      <c r="C302">
        <v>3517694.586131249</v>
      </c>
    </row>
    <row r="303" spans="1:3">
      <c r="A303">
        <v>301</v>
      </c>
      <c r="B303">
        <v>35840646.82107103</v>
      </c>
      <c r="C303">
        <v>3517612.680721411</v>
      </c>
    </row>
    <row r="304" spans="1:3">
      <c r="A304">
        <v>302</v>
      </c>
      <c r="B304">
        <v>35813561.43255192</v>
      </c>
      <c r="C304">
        <v>3533781.713994218</v>
      </c>
    </row>
    <row r="305" spans="1:3">
      <c r="A305">
        <v>303</v>
      </c>
      <c r="B305">
        <v>35795251.88741918</v>
      </c>
      <c r="C305">
        <v>3543024.53234029</v>
      </c>
    </row>
    <row r="306" spans="1:3">
      <c r="A306">
        <v>304</v>
      </c>
      <c r="B306">
        <v>35785421.69901905</v>
      </c>
      <c r="C306">
        <v>3550023.453406046</v>
      </c>
    </row>
    <row r="307" spans="1:3">
      <c r="A307">
        <v>305</v>
      </c>
      <c r="B307">
        <v>35785116.27368255</v>
      </c>
      <c r="C307">
        <v>3550107.217838358</v>
      </c>
    </row>
    <row r="308" spans="1:3">
      <c r="A308">
        <v>306</v>
      </c>
      <c r="B308">
        <v>35757931.29274073</v>
      </c>
      <c r="C308">
        <v>3565874.093850705</v>
      </c>
    </row>
    <row r="309" spans="1:3">
      <c r="A309">
        <v>307</v>
      </c>
      <c r="B309">
        <v>35728988.02140064</v>
      </c>
      <c r="C309">
        <v>3581893.476096187</v>
      </c>
    </row>
    <row r="310" spans="1:3">
      <c r="A310">
        <v>308</v>
      </c>
      <c r="B310">
        <v>35712379.8173134</v>
      </c>
      <c r="C310">
        <v>3591926.019761363</v>
      </c>
    </row>
    <row r="311" spans="1:3">
      <c r="A311">
        <v>309</v>
      </c>
      <c r="B311">
        <v>35697686.10715838</v>
      </c>
      <c r="C311">
        <v>3601206.361788051</v>
      </c>
    </row>
    <row r="312" spans="1:3">
      <c r="A312">
        <v>310</v>
      </c>
      <c r="B312">
        <v>35688798.46550749</v>
      </c>
      <c r="C312">
        <v>3606791.493378998</v>
      </c>
    </row>
    <row r="313" spans="1:3">
      <c r="A313">
        <v>311</v>
      </c>
      <c r="B313">
        <v>35689067.7805644</v>
      </c>
      <c r="C313">
        <v>3607218.445834089</v>
      </c>
    </row>
    <row r="314" spans="1:3">
      <c r="A314">
        <v>312</v>
      </c>
      <c r="B314">
        <v>35674970.10448855</v>
      </c>
      <c r="C314">
        <v>3615299.247424604</v>
      </c>
    </row>
    <row r="315" spans="1:3">
      <c r="A315">
        <v>313</v>
      </c>
      <c r="B315">
        <v>35654037.50864591</v>
      </c>
      <c r="C315">
        <v>3628559.426573548</v>
      </c>
    </row>
    <row r="316" spans="1:3">
      <c r="A316">
        <v>314</v>
      </c>
      <c r="B316">
        <v>35628071.7800441</v>
      </c>
      <c r="C316">
        <v>3644995.250129943</v>
      </c>
    </row>
    <row r="317" spans="1:3">
      <c r="A317">
        <v>315</v>
      </c>
      <c r="B317">
        <v>35610145.8340032</v>
      </c>
      <c r="C317">
        <v>3656911.849366202</v>
      </c>
    </row>
    <row r="318" spans="1:3">
      <c r="A318">
        <v>316</v>
      </c>
      <c r="B318">
        <v>35600926.5756781</v>
      </c>
      <c r="C318">
        <v>3662450.461775548</v>
      </c>
    </row>
    <row r="319" spans="1:3">
      <c r="A319">
        <v>317</v>
      </c>
      <c r="B319">
        <v>35601194.00378143</v>
      </c>
      <c r="C319">
        <v>3662097.693001676</v>
      </c>
    </row>
    <row r="320" spans="1:3">
      <c r="A320">
        <v>318</v>
      </c>
      <c r="B320">
        <v>35584704.79039147</v>
      </c>
      <c r="C320">
        <v>3672211.372418092</v>
      </c>
    </row>
    <row r="321" spans="1:3">
      <c r="A321">
        <v>319</v>
      </c>
      <c r="B321">
        <v>35565623.66813518</v>
      </c>
      <c r="C321">
        <v>3686711.209474859</v>
      </c>
    </row>
    <row r="322" spans="1:3">
      <c r="A322">
        <v>320</v>
      </c>
      <c r="B322">
        <v>35543225.47653993</v>
      </c>
      <c r="C322">
        <v>3701975.60683097</v>
      </c>
    </row>
    <row r="323" spans="1:3">
      <c r="A323">
        <v>321</v>
      </c>
      <c r="B323">
        <v>35528125.31939333</v>
      </c>
      <c r="C323">
        <v>3712256.057394175</v>
      </c>
    </row>
    <row r="324" spans="1:3">
      <c r="A324">
        <v>322</v>
      </c>
      <c r="B324">
        <v>35512432.95037773</v>
      </c>
      <c r="C324">
        <v>3722688.741307314</v>
      </c>
    </row>
    <row r="325" spans="1:3">
      <c r="A325">
        <v>323</v>
      </c>
      <c r="B325">
        <v>35489468.22901053</v>
      </c>
      <c r="C325">
        <v>3739444.780223777</v>
      </c>
    </row>
    <row r="326" spans="1:3">
      <c r="A326">
        <v>324</v>
      </c>
      <c r="B326">
        <v>35476127.48428426</v>
      </c>
      <c r="C326">
        <v>3749442.582599288</v>
      </c>
    </row>
    <row r="327" spans="1:3">
      <c r="A327">
        <v>325</v>
      </c>
      <c r="B327">
        <v>35465793.5531467</v>
      </c>
      <c r="C327">
        <v>3757487.579838587</v>
      </c>
    </row>
    <row r="328" spans="1:3">
      <c r="A328">
        <v>326</v>
      </c>
      <c r="B328">
        <v>35451089.35745539</v>
      </c>
      <c r="C328">
        <v>3768611.079084393</v>
      </c>
    </row>
    <row r="329" spans="1:3">
      <c r="A329">
        <v>327</v>
      </c>
      <c r="B329">
        <v>35436649.56820272</v>
      </c>
      <c r="C329">
        <v>3779696.277864652</v>
      </c>
    </row>
    <row r="330" spans="1:3">
      <c r="A330">
        <v>328</v>
      </c>
      <c r="B330">
        <v>35429990.57724014</v>
      </c>
      <c r="C330">
        <v>3785397.859399016</v>
      </c>
    </row>
    <row r="331" spans="1:3">
      <c r="A331">
        <v>329</v>
      </c>
      <c r="B331">
        <v>35430246.72941387</v>
      </c>
      <c r="C331">
        <v>3785891.790202623</v>
      </c>
    </row>
    <row r="332" spans="1:3">
      <c r="A332">
        <v>330</v>
      </c>
      <c r="B332">
        <v>35417563.43049811</v>
      </c>
      <c r="C332">
        <v>3793832.075998917</v>
      </c>
    </row>
    <row r="333" spans="1:3">
      <c r="A333">
        <v>331</v>
      </c>
      <c r="B333">
        <v>35405346.39973829</v>
      </c>
      <c r="C333">
        <v>3800054.113853669</v>
      </c>
    </row>
    <row r="334" spans="1:3">
      <c r="A334">
        <v>332</v>
      </c>
      <c r="B334">
        <v>35391442.04976422</v>
      </c>
      <c r="C334">
        <v>3813076.196387978</v>
      </c>
    </row>
    <row r="335" spans="1:3">
      <c r="A335">
        <v>333</v>
      </c>
      <c r="B335">
        <v>35379274.94405125</v>
      </c>
      <c r="C335">
        <v>3824028.295908215</v>
      </c>
    </row>
    <row r="336" spans="1:3">
      <c r="A336">
        <v>334</v>
      </c>
      <c r="B336">
        <v>35372642.40014046</v>
      </c>
      <c r="C336">
        <v>3827897.654579461</v>
      </c>
    </row>
    <row r="337" spans="1:3">
      <c r="A337">
        <v>335</v>
      </c>
      <c r="B337">
        <v>35372845.98498432</v>
      </c>
      <c r="C337">
        <v>3827808.899578985</v>
      </c>
    </row>
    <row r="338" spans="1:3">
      <c r="A338">
        <v>336</v>
      </c>
      <c r="B338">
        <v>35354675.65986732</v>
      </c>
      <c r="C338">
        <v>3842679.704986314</v>
      </c>
    </row>
    <row r="339" spans="1:3">
      <c r="A339">
        <v>337</v>
      </c>
      <c r="B339">
        <v>35335483.60960951</v>
      </c>
      <c r="C339">
        <v>3859942.083789849</v>
      </c>
    </row>
    <row r="340" spans="1:3">
      <c r="A340">
        <v>338</v>
      </c>
      <c r="B340">
        <v>35324658.83375917</v>
      </c>
      <c r="C340">
        <v>3869283.054267439</v>
      </c>
    </row>
    <row r="341" spans="1:3">
      <c r="A341">
        <v>339</v>
      </c>
      <c r="B341">
        <v>35315227.10600423</v>
      </c>
      <c r="C341">
        <v>3877242.868381841</v>
      </c>
    </row>
    <row r="342" spans="1:3">
      <c r="A342">
        <v>340</v>
      </c>
      <c r="B342">
        <v>35309646.45388387</v>
      </c>
      <c r="C342">
        <v>3882076.444515184</v>
      </c>
    </row>
    <row r="343" spans="1:3">
      <c r="A343">
        <v>341</v>
      </c>
      <c r="B343">
        <v>35309770.31798448</v>
      </c>
      <c r="C343">
        <v>3881491.224606504</v>
      </c>
    </row>
    <row r="344" spans="1:3">
      <c r="A344">
        <v>342</v>
      </c>
      <c r="B344">
        <v>35300883.46150939</v>
      </c>
      <c r="C344">
        <v>3889932.655069473</v>
      </c>
    </row>
    <row r="345" spans="1:3">
      <c r="A345">
        <v>343</v>
      </c>
      <c r="B345">
        <v>35287529.07873344</v>
      </c>
      <c r="C345">
        <v>3901883.132970412</v>
      </c>
    </row>
    <row r="346" spans="1:3">
      <c r="A346">
        <v>344</v>
      </c>
      <c r="B346">
        <v>35270427.4491913</v>
      </c>
      <c r="C346">
        <v>3917831.071755025</v>
      </c>
    </row>
    <row r="347" spans="1:3">
      <c r="A347">
        <v>345</v>
      </c>
      <c r="B347">
        <v>35258692.19323203</v>
      </c>
      <c r="C347">
        <v>3928606.131193608</v>
      </c>
    </row>
    <row r="348" spans="1:3">
      <c r="A348">
        <v>346</v>
      </c>
      <c r="B348">
        <v>35252897.59132603</v>
      </c>
      <c r="C348">
        <v>3934765.044956349</v>
      </c>
    </row>
    <row r="349" spans="1:3">
      <c r="A349">
        <v>347</v>
      </c>
      <c r="B349">
        <v>35253034.52289232</v>
      </c>
      <c r="C349">
        <v>3934951.553277451</v>
      </c>
    </row>
    <row r="350" spans="1:3">
      <c r="A350">
        <v>348</v>
      </c>
      <c r="B350">
        <v>35242555.09420955</v>
      </c>
      <c r="C350">
        <v>3945868.663029278</v>
      </c>
    </row>
    <row r="351" spans="1:3">
      <c r="A351">
        <v>349</v>
      </c>
      <c r="B351">
        <v>35230030.30960418</v>
      </c>
      <c r="C351">
        <v>3956408.386871642</v>
      </c>
    </row>
    <row r="352" spans="1:3">
      <c r="A352">
        <v>350</v>
      </c>
      <c r="B352">
        <v>35215090.01564778</v>
      </c>
      <c r="C352">
        <v>3971541.099555486</v>
      </c>
    </row>
    <row r="353" spans="1:3">
      <c r="A353">
        <v>351</v>
      </c>
      <c r="B353">
        <v>35204999.31421342</v>
      </c>
      <c r="C353">
        <v>3982164.07694021</v>
      </c>
    </row>
    <row r="354" spans="1:3">
      <c r="A354">
        <v>352</v>
      </c>
      <c r="B354">
        <v>35194593.58551999</v>
      </c>
      <c r="C354">
        <v>3993782.998552966</v>
      </c>
    </row>
    <row r="355" spans="1:3">
      <c r="A355">
        <v>353</v>
      </c>
      <c r="B355">
        <v>35178815.5552178</v>
      </c>
      <c r="C355">
        <v>4010337.272662707</v>
      </c>
    </row>
    <row r="356" spans="1:3">
      <c r="A356">
        <v>354</v>
      </c>
      <c r="B356">
        <v>35169262.74303026</v>
      </c>
      <c r="C356">
        <v>4020450.474637432</v>
      </c>
    </row>
    <row r="357" spans="1:3">
      <c r="A357">
        <v>355</v>
      </c>
      <c r="B357">
        <v>35161823.28135923</v>
      </c>
      <c r="C357">
        <v>4028180.708297314</v>
      </c>
    </row>
    <row r="358" spans="1:3">
      <c r="A358">
        <v>356</v>
      </c>
      <c r="B358">
        <v>35151426.19434699</v>
      </c>
      <c r="C358">
        <v>4039684.14673142</v>
      </c>
    </row>
    <row r="359" spans="1:3">
      <c r="A359">
        <v>357</v>
      </c>
      <c r="B359">
        <v>35141138.93029361</v>
      </c>
      <c r="C359">
        <v>4051174.323497776</v>
      </c>
    </row>
    <row r="360" spans="1:3">
      <c r="A360">
        <v>358</v>
      </c>
      <c r="B360">
        <v>35136325.37884997</v>
      </c>
      <c r="C360">
        <v>4056039.09127535</v>
      </c>
    </row>
    <row r="361" spans="1:3">
      <c r="A361">
        <v>359</v>
      </c>
      <c r="B361">
        <v>35136373.57832494</v>
      </c>
      <c r="C361">
        <v>4055370.243594489</v>
      </c>
    </row>
    <row r="362" spans="1:3">
      <c r="A362">
        <v>360</v>
      </c>
      <c r="B362">
        <v>35127821.42335644</v>
      </c>
      <c r="C362">
        <v>4067426.014953076</v>
      </c>
    </row>
    <row r="363" spans="1:3">
      <c r="A363">
        <v>361</v>
      </c>
      <c r="B363">
        <v>35119901.00051369</v>
      </c>
      <c r="C363">
        <v>4080796.704114759</v>
      </c>
    </row>
    <row r="364" spans="1:3">
      <c r="A364">
        <v>362</v>
      </c>
      <c r="B364">
        <v>35110314.79334918</v>
      </c>
      <c r="C364">
        <v>4090039.10224687</v>
      </c>
    </row>
    <row r="365" spans="1:3">
      <c r="A365">
        <v>363</v>
      </c>
      <c r="B365">
        <v>35102006.4413989</v>
      </c>
      <c r="C365">
        <v>4098831.203364152</v>
      </c>
    </row>
    <row r="366" spans="1:3">
      <c r="A366">
        <v>364</v>
      </c>
      <c r="B366">
        <v>35097744.50021324</v>
      </c>
      <c r="C366">
        <v>4105757.078127411</v>
      </c>
    </row>
    <row r="367" spans="1:3">
      <c r="A367">
        <v>365</v>
      </c>
      <c r="B367">
        <v>35097929.69625244</v>
      </c>
      <c r="C367">
        <v>4105678.402293972</v>
      </c>
    </row>
    <row r="368" spans="1:3">
      <c r="A368">
        <v>366</v>
      </c>
      <c r="B368">
        <v>35085960.19538542</v>
      </c>
      <c r="C368">
        <v>4120689.012122944</v>
      </c>
    </row>
    <row r="369" spans="1:3">
      <c r="A369">
        <v>367</v>
      </c>
      <c r="B369">
        <v>35073154.34012461</v>
      </c>
      <c r="C369">
        <v>4135864.744726373</v>
      </c>
    </row>
    <row r="370" spans="1:3">
      <c r="A370">
        <v>368</v>
      </c>
      <c r="B370">
        <v>35065937.67127527</v>
      </c>
      <c r="C370">
        <v>4145112.659583401</v>
      </c>
    </row>
    <row r="371" spans="1:3">
      <c r="A371">
        <v>369</v>
      </c>
      <c r="B371">
        <v>35059941.54601497</v>
      </c>
      <c r="C371">
        <v>4153459.496790444</v>
      </c>
    </row>
    <row r="372" spans="1:3">
      <c r="A372">
        <v>370</v>
      </c>
      <c r="B372">
        <v>35056365.17324345</v>
      </c>
      <c r="C372">
        <v>4158276.956448726</v>
      </c>
    </row>
    <row r="373" spans="1:3">
      <c r="A373">
        <v>371</v>
      </c>
      <c r="B373">
        <v>35056529.04902323</v>
      </c>
      <c r="C373">
        <v>4158747.459795101</v>
      </c>
    </row>
    <row r="374" spans="1:3">
      <c r="A374">
        <v>372</v>
      </c>
      <c r="B374">
        <v>35050828.76002086</v>
      </c>
      <c r="C374">
        <v>4165630.056963298</v>
      </c>
    </row>
    <row r="375" spans="1:3">
      <c r="A375">
        <v>373</v>
      </c>
      <c r="B375">
        <v>35042396.07814506</v>
      </c>
      <c r="C375">
        <v>4177255.911756176</v>
      </c>
    </row>
    <row r="376" spans="1:3">
      <c r="A376">
        <v>374</v>
      </c>
      <c r="B376">
        <v>35031349.8925302</v>
      </c>
      <c r="C376">
        <v>4192401.154777404</v>
      </c>
    </row>
    <row r="377" spans="1:3">
      <c r="A377">
        <v>375</v>
      </c>
      <c r="B377">
        <v>35023936.04927023</v>
      </c>
      <c r="C377">
        <v>4203221.04800808</v>
      </c>
    </row>
    <row r="378" spans="1:3">
      <c r="A378">
        <v>376</v>
      </c>
      <c r="B378">
        <v>35020219.61694056</v>
      </c>
      <c r="C378">
        <v>4207725.672545936</v>
      </c>
    </row>
    <row r="379" spans="1:3">
      <c r="A379">
        <v>377</v>
      </c>
      <c r="B379">
        <v>35020326.56457598</v>
      </c>
      <c r="C379">
        <v>4207398.136300208</v>
      </c>
    </row>
    <row r="380" spans="1:3">
      <c r="A380">
        <v>378</v>
      </c>
      <c r="B380">
        <v>35013601.78924651</v>
      </c>
      <c r="C380">
        <v>4215900.177970978</v>
      </c>
    </row>
    <row r="381" spans="1:3">
      <c r="A381">
        <v>379</v>
      </c>
      <c r="B381">
        <v>35006010.17500681</v>
      </c>
      <c r="C381">
        <v>4229217.285660323</v>
      </c>
    </row>
    <row r="382" spans="1:3">
      <c r="A382">
        <v>380</v>
      </c>
      <c r="B382">
        <v>34996486.53671347</v>
      </c>
      <c r="C382">
        <v>4243298.594651332</v>
      </c>
    </row>
    <row r="383" spans="1:3">
      <c r="A383">
        <v>381</v>
      </c>
      <c r="B383">
        <v>34990088.23749504</v>
      </c>
      <c r="C383">
        <v>4252663.566620473</v>
      </c>
    </row>
    <row r="384" spans="1:3">
      <c r="A384">
        <v>382</v>
      </c>
      <c r="B384">
        <v>34983430.6414513</v>
      </c>
      <c r="C384">
        <v>4261967.083059426</v>
      </c>
    </row>
    <row r="385" spans="1:3">
      <c r="A385">
        <v>383</v>
      </c>
      <c r="B385">
        <v>34973045.62154466</v>
      </c>
      <c r="C385">
        <v>4278531.640706034</v>
      </c>
    </row>
    <row r="386" spans="1:3">
      <c r="A386">
        <v>384</v>
      </c>
      <c r="B386">
        <v>34966633.71428525</v>
      </c>
      <c r="C386">
        <v>4289109.611657389</v>
      </c>
    </row>
    <row r="387" spans="1:3">
      <c r="A387">
        <v>385</v>
      </c>
      <c r="B387">
        <v>34961692.28932734</v>
      </c>
      <c r="C387">
        <v>4297673.899590447</v>
      </c>
    </row>
    <row r="388" spans="1:3">
      <c r="A388">
        <v>386</v>
      </c>
      <c r="B388">
        <v>34954800.62505767</v>
      </c>
      <c r="C388">
        <v>4309238.842282136</v>
      </c>
    </row>
    <row r="389" spans="1:3">
      <c r="A389">
        <v>387</v>
      </c>
      <c r="B389">
        <v>34948038.08985059</v>
      </c>
      <c r="C389">
        <v>4320918.123627524</v>
      </c>
    </row>
    <row r="390" spans="1:3">
      <c r="A390">
        <v>388</v>
      </c>
      <c r="B390">
        <v>34945015.86508002</v>
      </c>
      <c r="C390">
        <v>4326999.462637927</v>
      </c>
    </row>
    <row r="391" spans="1:3">
      <c r="A391">
        <v>389</v>
      </c>
      <c r="B391">
        <v>34945158.9005649</v>
      </c>
      <c r="C391">
        <v>4327605.51226467</v>
      </c>
    </row>
    <row r="392" spans="1:3">
      <c r="A392">
        <v>390</v>
      </c>
      <c r="B392">
        <v>34939237.43046162</v>
      </c>
      <c r="C392">
        <v>4335071.523967178</v>
      </c>
    </row>
    <row r="393" spans="1:3">
      <c r="A393">
        <v>391</v>
      </c>
      <c r="B393">
        <v>34933629.38734316</v>
      </c>
      <c r="C393">
        <v>4340053.431958391</v>
      </c>
    </row>
    <row r="394" spans="1:3">
      <c r="A394">
        <v>392</v>
      </c>
      <c r="B394">
        <v>34927534.42182049</v>
      </c>
      <c r="C394">
        <v>4353267.279734804</v>
      </c>
    </row>
    <row r="395" spans="1:3">
      <c r="A395">
        <v>393</v>
      </c>
      <c r="B395">
        <v>34922298.89032716</v>
      </c>
      <c r="C395">
        <v>4364020.845673121</v>
      </c>
    </row>
    <row r="396" spans="1:3">
      <c r="A396">
        <v>394</v>
      </c>
      <c r="B396">
        <v>34919461.72690719</v>
      </c>
      <c r="C396">
        <v>4367149.902846643</v>
      </c>
    </row>
    <row r="397" spans="1:3">
      <c r="A397">
        <v>395</v>
      </c>
      <c r="B397">
        <v>34919563.89162471</v>
      </c>
      <c r="C397">
        <v>4366996.812948452</v>
      </c>
    </row>
    <row r="398" spans="1:3">
      <c r="A398">
        <v>396</v>
      </c>
      <c r="B398">
        <v>34911934.2942625</v>
      </c>
      <c r="C398">
        <v>4380709.250202313</v>
      </c>
    </row>
    <row r="399" spans="1:3">
      <c r="A399">
        <v>397</v>
      </c>
      <c r="B399">
        <v>34903724.96710888</v>
      </c>
      <c r="C399">
        <v>4397348.855848693</v>
      </c>
    </row>
    <row r="400" spans="1:3">
      <c r="A400">
        <v>398</v>
      </c>
      <c r="B400">
        <v>34899160.96004202</v>
      </c>
      <c r="C400">
        <v>4406299.896345605</v>
      </c>
    </row>
    <row r="401" spans="1:3">
      <c r="A401">
        <v>399</v>
      </c>
      <c r="B401">
        <v>34895415.59805483</v>
      </c>
      <c r="C401">
        <v>4413179.264071297</v>
      </c>
    </row>
    <row r="402" spans="1:3">
      <c r="A402">
        <v>400</v>
      </c>
      <c r="B402">
        <v>34893224.91175956</v>
      </c>
      <c r="C402">
        <v>4417454.430613105</v>
      </c>
    </row>
    <row r="403" spans="1:3">
      <c r="A403">
        <v>401</v>
      </c>
      <c r="B403">
        <v>34893273.76526461</v>
      </c>
      <c r="C403">
        <v>4416771.993899251</v>
      </c>
    </row>
    <row r="404" spans="1:3">
      <c r="A404">
        <v>402</v>
      </c>
      <c r="B404">
        <v>34889838.76139965</v>
      </c>
      <c r="C404">
        <v>4424322.25136187</v>
      </c>
    </row>
    <row r="405" spans="1:3">
      <c r="A405">
        <v>403</v>
      </c>
      <c r="B405">
        <v>34884694.68849727</v>
      </c>
      <c r="C405">
        <v>4434564.675502239</v>
      </c>
    </row>
    <row r="406" spans="1:3">
      <c r="A406">
        <v>404</v>
      </c>
      <c r="B406">
        <v>34877831.115815</v>
      </c>
      <c r="C406">
        <v>4448955.531891253</v>
      </c>
    </row>
    <row r="407" spans="1:3">
      <c r="A407">
        <v>405</v>
      </c>
      <c r="B407">
        <v>34873271.71884579</v>
      </c>
      <c r="C407">
        <v>4458192.794790769</v>
      </c>
    </row>
    <row r="408" spans="1:3">
      <c r="A408">
        <v>406</v>
      </c>
      <c r="B408">
        <v>34871120.67111824</v>
      </c>
      <c r="C408">
        <v>4463754.643053348</v>
      </c>
    </row>
    <row r="409" spans="1:3">
      <c r="A409">
        <v>407</v>
      </c>
      <c r="B409">
        <v>34871208.81901024</v>
      </c>
      <c r="C409">
        <v>4463946.469528249</v>
      </c>
    </row>
    <row r="410" spans="1:3">
      <c r="A410">
        <v>408</v>
      </c>
      <c r="B410">
        <v>34867285.29349374</v>
      </c>
      <c r="C410">
        <v>4473678.689542017</v>
      </c>
    </row>
    <row r="411" spans="1:3">
      <c r="A411">
        <v>409</v>
      </c>
      <c r="B411">
        <v>34862638.29475909</v>
      </c>
      <c r="C411">
        <v>4481392.837750351</v>
      </c>
    </row>
    <row r="412" spans="1:3">
      <c r="A412">
        <v>410</v>
      </c>
      <c r="B412">
        <v>34856872.8103504</v>
      </c>
      <c r="C412">
        <v>4494611.473671802</v>
      </c>
    </row>
    <row r="413" spans="1:3">
      <c r="A413">
        <v>411</v>
      </c>
      <c r="B413">
        <v>34853093.63928382</v>
      </c>
      <c r="C413">
        <v>4503770.373137612</v>
      </c>
    </row>
    <row r="414" spans="1:3">
      <c r="A414">
        <v>412</v>
      </c>
      <c r="B414">
        <v>34849264.12635678</v>
      </c>
      <c r="C414">
        <v>4514006.559006636</v>
      </c>
    </row>
    <row r="415" spans="1:3">
      <c r="A415">
        <v>413</v>
      </c>
      <c r="B415">
        <v>34842805.95250938</v>
      </c>
      <c r="C415">
        <v>4529376.836354853</v>
      </c>
    </row>
    <row r="416" spans="1:3">
      <c r="A416">
        <v>414</v>
      </c>
      <c r="B416">
        <v>34838767.67753206</v>
      </c>
      <c r="C416">
        <v>4539063.530335131</v>
      </c>
    </row>
    <row r="417" spans="1:3">
      <c r="A417">
        <v>415</v>
      </c>
      <c r="B417">
        <v>34835631.26484519</v>
      </c>
      <c r="C417">
        <v>4546302.94110438</v>
      </c>
    </row>
    <row r="418" spans="1:3">
      <c r="A418">
        <v>416</v>
      </c>
      <c r="B418">
        <v>34831361.35242888</v>
      </c>
      <c r="C418">
        <v>4557160.852738473</v>
      </c>
    </row>
    <row r="419" spans="1:3">
      <c r="A419">
        <v>417</v>
      </c>
      <c r="B419">
        <v>34827121.02055531</v>
      </c>
      <c r="C419">
        <v>4567911.255606851</v>
      </c>
    </row>
    <row r="420" spans="1:3">
      <c r="A420">
        <v>418</v>
      </c>
      <c r="B420">
        <v>34825196.01785192</v>
      </c>
      <c r="C420">
        <v>4571947.314822742</v>
      </c>
    </row>
    <row r="421" spans="1:3">
      <c r="A421">
        <v>419</v>
      </c>
      <c r="B421">
        <v>34825188.77311032</v>
      </c>
      <c r="C421">
        <v>4571141.415002189</v>
      </c>
    </row>
    <row r="422" spans="1:3">
      <c r="A422">
        <v>420</v>
      </c>
      <c r="B422">
        <v>34821856.29308621</v>
      </c>
      <c r="C422">
        <v>4582623.903999606</v>
      </c>
    </row>
    <row r="423" spans="1:3">
      <c r="A423">
        <v>421</v>
      </c>
      <c r="B423">
        <v>34819024.68948282</v>
      </c>
      <c r="C423">
        <v>4596602.482612961</v>
      </c>
    </row>
    <row r="424" spans="1:3">
      <c r="A424">
        <v>422</v>
      </c>
      <c r="B424">
        <v>34815334.5769952</v>
      </c>
      <c r="C424">
        <v>4603827.818587105</v>
      </c>
    </row>
    <row r="425" spans="1:3">
      <c r="A425">
        <v>423</v>
      </c>
      <c r="B425">
        <v>34812229.52726064</v>
      </c>
      <c r="C425">
        <v>4610909.955094491</v>
      </c>
    </row>
    <row r="426" spans="1:3">
      <c r="A426">
        <v>424</v>
      </c>
      <c r="B426">
        <v>34810791.7455656</v>
      </c>
      <c r="C426">
        <v>4617462.059435764</v>
      </c>
    </row>
    <row r="427" spans="1:3">
      <c r="A427">
        <v>425</v>
      </c>
      <c r="B427">
        <v>34810891.84307303</v>
      </c>
      <c r="C427">
        <v>4617430.899849571</v>
      </c>
    </row>
    <row r="428" spans="1:3">
      <c r="A428">
        <v>426</v>
      </c>
      <c r="B428">
        <v>34806529.1068453</v>
      </c>
      <c r="C428">
        <v>4630515.846100034</v>
      </c>
    </row>
    <row r="429" spans="1:3">
      <c r="A429">
        <v>427</v>
      </c>
      <c r="B429">
        <v>34801594.29761776</v>
      </c>
      <c r="C429">
        <v>4643939.489673463</v>
      </c>
    </row>
    <row r="430" spans="1:3">
      <c r="A430">
        <v>428</v>
      </c>
      <c r="B430">
        <v>34798870.29500615</v>
      </c>
      <c r="C430">
        <v>4652053.966476181</v>
      </c>
    </row>
    <row r="431" spans="1:3">
      <c r="A431">
        <v>429</v>
      </c>
      <c r="B431">
        <v>34796796.66470382</v>
      </c>
      <c r="C431">
        <v>4659300.564548848</v>
      </c>
    </row>
    <row r="432" spans="1:3">
      <c r="A432">
        <v>430</v>
      </c>
      <c r="B432">
        <v>34795555.79462428</v>
      </c>
      <c r="C432">
        <v>4663285.892945292</v>
      </c>
    </row>
    <row r="433" spans="1:3">
      <c r="A433">
        <v>431</v>
      </c>
      <c r="B433">
        <v>34795667.60132498</v>
      </c>
      <c r="C433">
        <v>4663866.39071639</v>
      </c>
    </row>
    <row r="434" spans="1:3">
      <c r="A434">
        <v>432</v>
      </c>
      <c r="B434">
        <v>34793648.79617736</v>
      </c>
      <c r="C434">
        <v>4669228.906173858</v>
      </c>
    </row>
    <row r="435" spans="1:3">
      <c r="A435">
        <v>433</v>
      </c>
      <c r="B435">
        <v>34793625.31672896</v>
      </c>
      <c r="C435">
        <v>4669492.053534837</v>
      </c>
    </row>
    <row r="436" spans="1:3">
      <c r="A436">
        <v>434</v>
      </c>
      <c r="B436">
        <v>34789205.73186994</v>
      </c>
      <c r="C436">
        <v>4683881.287393484</v>
      </c>
    </row>
    <row r="437" spans="1:3">
      <c r="A437">
        <v>435</v>
      </c>
      <c r="B437">
        <v>34786613.73727762</v>
      </c>
      <c r="C437">
        <v>4693243.871043176</v>
      </c>
    </row>
    <row r="438" spans="1:3">
      <c r="A438">
        <v>436</v>
      </c>
      <c r="B438">
        <v>34785324.03070421</v>
      </c>
      <c r="C438">
        <v>4696473.918238498</v>
      </c>
    </row>
    <row r="439" spans="1:3">
      <c r="A439">
        <v>437</v>
      </c>
      <c r="B439">
        <v>34785371.474061</v>
      </c>
      <c r="C439">
        <v>4696058.210847764</v>
      </c>
    </row>
    <row r="440" spans="1:3">
      <c r="A440">
        <v>438</v>
      </c>
      <c r="B440">
        <v>34783038.18686464</v>
      </c>
      <c r="C440">
        <v>4702430.119179562</v>
      </c>
    </row>
    <row r="441" spans="1:3">
      <c r="A441">
        <v>439</v>
      </c>
      <c r="B441">
        <v>34780622.85989511</v>
      </c>
      <c r="C441">
        <v>4714308.756487927</v>
      </c>
    </row>
    <row r="442" spans="1:3">
      <c r="A442">
        <v>440</v>
      </c>
      <c r="B442">
        <v>34777380.58926697</v>
      </c>
      <c r="C442">
        <v>4725969.395695345</v>
      </c>
    </row>
    <row r="443" spans="1:3">
      <c r="A443">
        <v>441</v>
      </c>
      <c r="B443">
        <v>34775274.22974234</v>
      </c>
      <c r="C443">
        <v>4733314.947584534</v>
      </c>
    </row>
    <row r="444" spans="1:3">
      <c r="A444">
        <v>442</v>
      </c>
      <c r="B444">
        <v>34773093.86619017</v>
      </c>
      <c r="C444">
        <v>4740036.767474438</v>
      </c>
    </row>
    <row r="445" spans="1:3">
      <c r="A445">
        <v>443</v>
      </c>
      <c r="B445">
        <v>34769371.40762006</v>
      </c>
      <c r="C445">
        <v>4754890.495077215</v>
      </c>
    </row>
    <row r="446" spans="1:3">
      <c r="A446">
        <v>444</v>
      </c>
      <c r="B446">
        <v>34767037.4091059</v>
      </c>
      <c r="C446">
        <v>4764686.97875467</v>
      </c>
    </row>
    <row r="447" spans="1:3">
      <c r="A447">
        <v>445</v>
      </c>
      <c r="B447">
        <v>34765316.80732897</v>
      </c>
      <c r="C447">
        <v>4772763.858867295</v>
      </c>
    </row>
    <row r="448" spans="1:3">
      <c r="A448">
        <v>446</v>
      </c>
      <c r="B448">
        <v>34762894.12059736</v>
      </c>
      <c r="C448">
        <v>4783139.336412314</v>
      </c>
    </row>
    <row r="449" spans="1:3">
      <c r="A449">
        <v>447</v>
      </c>
      <c r="B449">
        <v>34760571.56534367</v>
      </c>
      <c r="C449">
        <v>4793926.510775073</v>
      </c>
    </row>
    <row r="450" spans="1:3">
      <c r="A450">
        <v>448</v>
      </c>
      <c r="B450">
        <v>34759639.23382686</v>
      </c>
      <c r="C450">
        <v>4799698.403912502</v>
      </c>
    </row>
    <row r="451" spans="1:3">
      <c r="A451">
        <v>449</v>
      </c>
      <c r="B451">
        <v>34759630.11072595</v>
      </c>
      <c r="C451">
        <v>4798867.598352846</v>
      </c>
    </row>
    <row r="452" spans="1:3">
      <c r="A452">
        <v>450</v>
      </c>
      <c r="B452">
        <v>34757643.74273822</v>
      </c>
      <c r="C452">
        <v>4804519.0022306</v>
      </c>
    </row>
    <row r="453" spans="1:3">
      <c r="A453">
        <v>451</v>
      </c>
      <c r="B453">
        <v>34755713.31833649</v>
      </c>
      <c r="C453">
        <v>4805188.429857558</v>
      </c>
    </row>
    <row r="454" spans="1:3">
      <c r="A454">
        <v>452</v>
      </c>
      <c r="B454">
        <v>34753840.67623137</v>
      </c>
      <c r="C454">
        <v>4817272.123581768</v>
      </c>
    </row>
    <row r="455" spans="1:3">
      <c r="A455">
        <v>453</v>
      </c>
      <c r="B455">
        <v>34752250.11601402</v>
      </c>
      <c r="C455">
        <v>4826415.933325291</v>
      </c>
    </row>
    <row r="456" spans="1:3">
      <c r="A456">
        <v>454</v>
      </c>
      <c r="B456">
        <v>34751375.22594088</v>
      </c>
      <c r="C456">
        <v>4827351.598988209</v>
      </c>
    </row>
    <row r="457" spans="1:3">
      <c r="A457">
        <v>455</v>
      </c>
      <c r="B457">
        <v>34751416.16997259</v>
      </c>
      <c r="C457">
        <v>4827078.152219754</v>
      </c>
    </row>
    <row r="458" spans="1:3">
      <c r="A458">
        <v>456</v>
      </c>
      <c r="B458">
        <v>34749115.52782054</v>
      </c>
      <c r="C458">
        <v>4837287.141833114</v>
      </c>
    </row>
    <row r="459" spans="1:3">
      <c r="A459">
        <v>457</v>
      </c>
      <c r="B459">
        <v>34746495.86730476</v>
      </c>
      <c r="C459">
        <v>4851666.625697779</v>
      </c>
    </row>
    <row r="460" spans="1:3">
      <c r="A460">
        <v>458</v>
      </c>
      <c r="B460">
        <v>34745109.98030183</v>
      </c>
      <c r="C460">
        <v>4859040.631402885</v>
      </c>
    </row>
    <row r="461" spans="1:3">
      <c r="A461">
        <v>459</v>
      </c>
      <c r="B461">
        <v>34744071.58102803</v>
      </c>
      <c r="C461">
        <v>4863650.379168069</v>
      </c>
    </row>
    <row r="462" spans="1:3">
      <c r="A462">
        <v>460</v>
      </c>
      <c r="B462">
        <v>34744097.87163164</v>
      </c>
      <c r="C462">
        <v>4862729.045150245</v>
      </c>
    </row>
    <row r="463" spans="1:3">
      <c r="A463">
        <v>461</v>
      </c>
      <c r="B463">
        <v>34743455.56607237</v>
      </c>
      <c r="C463">
        <v>4867139.691133772</v>
      </c>
    </row>
    <row r="464" spans="1:3">
      <c r="A464">
        <v>462</v>
      </c>
      <c r="B464">
        <v>34743516.88162953</v>
      </c>
      <c r="C464">
        <v>4867329.080993222</v>
      </c>
    </row>
    <row r="465" spans="1:3">
      <c r="A465">
        <v>463</v>
      </c>
      <c r="B465">
        <v>34742549.58189014</v>
      </c>
      <c r="C465">
        <v>4872157.416921675</v>
      </c>
    </row>
    <row r="466" spans="1:3">
      <c r="A466">
        <v>464</v>
      </c>
      <c r="B466">
        <v>34742580.77800317</v>
      </c>
      <c r="C466">
        <v>4872623.574933429</v>
      </c>
    </row>
    <row r="467" spans="1:3">
      <c r="A467">
        <v>465</v>
      </c>
      <c r="B467">
        <v>34740116.28127567</v>
      </c>
      <c r="C467">
        <v>4885154.457581117</v>
      </c>
    </row>
    <row r="468" spans="1:3">
      <c r="A468">
        <v>466</v>
      </c>
      <c r="B468">
        <v>34739412.03998341</v>
      </c>
      <c r="C468">
        <v>4889832.612012512</v>
      </c>
    </row>
    <row r="469" spans="1:3">
      <c r="A469">
        <v>467</v>
      </c>
      <c r="B469">
        <v>34739481.06405343</v>
      </c>
      <c r="C469">
        <v>4890126.595583419</v>
      </c>
    </row>
    <row r="470" spans="1:3">
      <c r="A470">
        <v>468</v>
      </c>
      <c r="B470">
        <v>34738797.5467049</v>
      </c>
      <c r="C470">
        <v>4894668.212986776</v>
      </c>
    </row>
    <row r="471" spans="1:3">
      <c r="A471">
        <v>469</v>
      </c>
      <c r="B471">
        <v>34738871.87361125</v>
      </c>
      <c r="C471">
        <v>4896776.717958251</v>
      </c>
    </row>
    <row r="472" spans="1:3">
      <c r="A472">
        <v>470</v>
      </c>
      <c r="B472">
        <v>34737157.59387601</v>
      </c>
      <c r="C472">
        <v>4902469.895430292</v>
      </c>
    </row>
    <row r="473" spans="1:3">
      <c r="A473">
        <v>471</v>
      </c>
      <c r="B473">
        <v>34735512.30144587</v>
      </c>
      <c r="C473">
        <v>4912401.022422878</v>
      </c>
    </row>
    <row r="474" spans="1:3">
      <c r="A474">
        <v>472</v>
      </c>
      <c r="B474">
        <v>34734460.2478517</v>
      </c>
      <c r="C474">
        <v>4919324.525237932</v>
      </c>
    </row>
    <row r="475" spans="1:3">
      <c r="A475">
        <v>473</v>
      </c>
      <c r="B475">
        <v>34733473.07968271</v>
      </c>
      <c r="C475">
        <v>4927623.250217002</v>
      </c>
    </row>
    <row r="476" spans="1:3">
      <c r="A476">
        <v>474</v>
      </c>
      <c r="B476">
        <v>34731482.52738673</v>
      </c>
      <c r="C476">
        <v>4939721.399121942</v>
      </c>
    </row>
    <row r="477" spans="1:3">
      <c r="A477">
        <v>475</v>
      </c>
      <c r="B477">
        <v>34730478.23936152</v>
      </c>
      <c r="C477">
        <v>4944900.568548096</v>
      </c>
    </row>
    <row r="478" spans="1:3">
      <c r="A478">
        <v>476</v>
      </c>
      <c r="B478">
        <v>34729202.81682989</v>
      </c>
      <c r="C478">
        <v>4953674.891809301</v>
      </c>
    </row>
    <row r="479" spans="1:3">
      <c r="A479">
        <v>477</v>
      </c>
      <c r="B479">
        <v>34727906.19161484</v>
      </c>
      <c r="C479">
        <v>4961779.05765388</v>
      </c>
    </row>
    <row r="480" spans="1:3">
      <c r="A480">
        <v>478</v>
      </c>
      <c r="B480">
        <v>34727329.33476152</v>
      </c>
      <c r="C480">
        <v>4963749.43264068</v>
      </c>
    </row>
    <row r="481" spans="1:3">
      <c r="A481">
        <v>479</v>
      </c>
      <c r="B481">
        <v>34727292.8690109</v>
      </c>
      <c r="C481">
        <v>4962892.72021439</v>
      </c>
    </row>
    <row r="482" spans="1:3">
      <c r="A482">
        <v>480</v>
      </c>
      <c r="B482">
        <v>34726407.19812449</v>
      </c>
      <c r="C482">
        <v>4973806.338063759</v>
      </c>
    </row>
    <row r="483" spans="1:3">
      <c r="A483">
        <v>481</v>
      </c>
      <c r="B483">
        <v>34725829.61076179</v>
      </c>
      <c r="C483">
        <v>4988965.392167052</v>
      </c>
    </row>
    <row r="484" spans="1:3">
      <c r="A484">
        <v>482</v>
      </c>
      <c r="B484">
        <v>34725833.17108568</v>
      </c>
      <c r="C484">
        <v>4988496.049946423</v>
      </c>
    </row>
    <row r="485" spans="1:3">
      <c r="A485">
        <v>483</v>
      </c>
      <c r="B485">
        <v>34724576.38714469</v>
      </c>
      <c r="C485">
        <v>4992800.906153863</v>
      </c>
    </row>
    <row r="486" spans="1:3">
      <c r="A486">
        <v>484</v>
      </c>
      <c r="B486">
        <v>34724296.75512379</v>
      </c>
      <c r="C486">
        <v>4998800.491821212</v>
      </c>
    </row>
    <row r="487" spans="1:3">
      <c r="A487">
        <v>485</v>
      </c>
      <c r="B487">
        <v>34724365.16394483</v>
      </c>
      <c r="C487">
        <v>4998893.750417585</v>
      </c>
    </row>
    <row r="488" spans="1:3">
      <c r="A488">
        <v>486</v>
      </c>
      <c r="B488">
        <v>34723338.06737866</v>
      </c>
      <c r="C488">
        <v>5007259.182167153</v>
      </c>
    </row>
    <row r="489" spans="1:3">
      <c r="A489">
        <v>487</v>
      </c>
      <c r="B489">
        <v>34722061.62033738</v>
      </c>
      <c r="C489">
        <v>5014917.275917479</v>
      </c>
    </row>
    <row r="490" spans="1:3">
      <c r="A490">
        <v>488</v>
      </c>
      <c r="B490">
        <v>34721398.56971415</v>
      </c>
      <c r="C490">
        <v>5019442.414005455</v>
      </c>
    </row>
    <row r="491" spans="1:3">
      <c r="A491">
        <v>489</v>
      </c>
      <c r="B491">
        <v>34720990.9331367</v>
      </c>
      <c r="C491">
        <v>5023833.63875845</v>
      </c>
    </row>
    <row r="492" spans="1:3">
      <c r="A492">
        <v>490</v>
      </c>
      <c r="B492">
        <v>34721074.42939032</v>
      </c>
      <c r="C492">
        <v>5024593.703158829</v>
      </c>
    </row>
    <row r="493" spans="1:3">
      <c r="A493">
        <v>491</v>
      </c>
      <c r="B493">
        <v>34720632.48656945</v>
      </c>
      <c r="C493">
        <v>5026979.994737146</v>
      </c>
    </row>
    <row r="494" spans="1:3">
      <c r="A494">
        <v>492</v>
      </c>
      <c r="B494">
        <v>34720679.60418697</v>
      </c>
      <c r="C494">
        <v>5026455.142434069</v>
      </c>
    </row>
    <row r="495" spans="1:3">
      <c r="A495">
        <v>493</v>
      </c>
      <c r="B495">
        <v>34720339.60341325</v>
      </c>
      <c r="C495">
        <v>5029070.668128926</v>
      </c>
    </row>
    <row r="496" spans="1:3">
      <c r="A496">
        <v>494</v>
      </c>
      <c r="B496">
        <v>34720312.16171002</v>
      </c>
      <c r="C496">
        <v>5028643.852150247</v>
      </c>
    </row>
    <row r="497" spans="1:3">
      <c r="A497">
        <v>495</v>
      </c>
      <c r="B497">
        <v>34719205.64016703</v>
      </c>
      <c r="C497">
        <v>5038067.811206813</v>
      </c>
    </row>
    <row r="498" spans="1:3">
      <c r="A498">
        <v>496</v>
      </c>
      <c r="B498">
        <v>34719058.11232996</v>
      </c>
      <c r="C498">
        <v>5043155.545755656</v>
      </c>
    </row>
    <row r="499" spans="1:3">
      <c r="A499">
        <v>497</v>
      </c>
      <c r="B499">
        <v>34719098.55284899</v>
      </c>
      <c r="C499">
        <v>5042419.673383137</v>
      </c>
    </row>
    <row r="500" spans="1:3">
      <c r="A500">
        <v>498</v>
      </c>
      <c r="B500">
        <v>34718766.70666108</v>
      </c>
      <c r="C500">
        <v>5045464.53945729</v>
      </c>
    </row>
    <row r="501" spans="1:3">
      <c r="A501">
        <v>499</v>
      </c>
      <c r="B501">
        <v>34718747.58737204</v>
      </c>
      <c r="C501">
        <v>5042850.431079329</v>
      </c>
    </row>
    <row r="502" spans="1:3">
      <c r="A502">
        <v>500</v>
      </c>
      <c r="B502">
        <v>34718493.24504524</v>
      </c>
      <c r="C502">
        <v>5045075.946376471</v>
      </c>
    </row>
    <row r="503" spans="1:3">
      <c r="A503">
        <v>501</v>
      </c>
      <c r="B503">
        <v>34718498.79466639</v>
      </c>
      <c r="C503">
        <v>5045946.506698196</v>
      </c>
    </row>
    <row r="504" spans="1:3">
      <c r="A504">
        <v>502</v>
      </c>
      <c r="B504">
        <v>34717568.57329182</v>
      </c>
      <c r="C504">
        <v>5054497.207546735</v>
      </c>
    </row>
    <row r="505" spans="1:3">
      <c r="A505">
        <v>503</v>
      </c>
      <c r="B505">
        <v>34717094.80243289</v>
      </c>
      <c r="C505">
        <v>5058387.600586919</v>
      </c>
    </row>
    <row r="506" spans="1:3">
      <c r="A506">
        <v>504</v>
      </c>
      <c r="B506">
        <v>34717050.09757055</v>
      </c>
      <c r="C506">
        <v>5057552.333346419</v>
      </c>
    </row>
    <row r="507" spans="1:3">
      <c r="A507">
        <v>505</v>
      </c>
      <c r="B507">
        <v>34716156.75779191</v>
      </c>
      <c r="C507">
        <v>5066542.819239583</v>
      </c>
    </row>
    <row r="508" spans="1:3">
      <c r="A508">
        <v>506</v>
      </c>
      <c r="B508">
        <v>34715555.22092701</v>
      </c>
      <c r="C508">
        <v>5072983.243602845</v>
      </c>
    </row>
    <row r="509" spans="1:3">
      <c r="A509">
        <v>507</v>
      </c>
      <c r="B509">
        <v>34715053.24215002</v>
      </c>
      <c r="C509">
        <v>5081138.365753866</v>
      </c>
    </row>
    <row r="510" spans="1:3">
      <c r="A510">
        <v>508</v>
      </c>
      <c r="B510">
        <v>34714894.24589312</v>
      </c>
      <c r="C510">
        <v>5086443.359992693</v>
      </c>
    </row>
    <row r="511" spans="1:3">
      <c r="A511">
        <v>509</v>
      </c>
      <c r="B511">
        <v>34714862.17304832</v>
      </c>
      <c r="C511">
        <v>5085141.042506789</v>
      </c>
    </row>
    <row r="512" spans="1:3">
      <c r="A512">
        <v>510</v>
      </c>
      <c r="B512">
        <v>34714368.07477872</v>
      </c>
      <c r="C512">
        <v>5085431.756482578</v>
      </c>
    </row>
    <row r="513" spans="1:3">
      <c r="A513">
        <v>511</v>
      </c>
      <c r="B513">
        <v>34713968.08226774</v>
      </c>
      <c r="C513">
        <v>5077032.572053054</v>
      </c>
    </row>
    <row r="514" spans="1:3">
      <c r="A514">
        <v>512</v>
      </c>
      <c r="B514">
        <v>34714069.3426327</v>
      </c>
      <c r="C514">
        <v>5077492.695125871</v>
      </c>
    </row>
    <row r="515" spans="1:3">
      <c r="A515">
        <v>513</v>
      </c>
      <c r="B515">
        <v>34713443.56825955</v>
      </c>
      <c r="C515">
        <v>5087248.577460222</v>
      </c>
    </row>
    <row r="516" spans="1:3">
      <c r="A516">
        <v>514</v>
      </c>
      <c r="B516">
        <v>34713365.41489686</v>
      </c>
      <c r="C516">
        <v>5091766.420619648</v>
      </c>
    </row>
    <row r="517" spans="1:3">
      <c r="A517">
        <v>515</v>
      </c>
      <c r="B517">
        <v>34713344.67866021</v>
      </c>
      <c r="C517">
        <v>5090365.607371121</v>
      </c>
    </row>
    <row r="518" spans="1:3">
      <c r="A518">
        <v>516</v>
      </c>
      <c r="B518">
        <v>34713202.83980983</v>
      </c>
      <c r="C518">
        <v>5088547.559025913</v>
      </c>
    </row>
    <row r="519" spans="1:3">
      <c r="A519">
        <v>517</v>
      </c>
      <c r="B519">
        <v>34713239.79557221</v>
      </c>
      <c r="C519">
        <v>5088421.186174261</v>
      </c>
    </row>
    <row r="520" spans="1:3">
      <c r="A520">
        <v>518</v>
      </c>
      <c r="B520">
        <v>34712576.96612294</v>
      </c>
      <c r="C520">
        <v>5095597.923844561</v>
      </c>
    </row>
    <row r="521" spans="1:3">
      <c r="A521">
        <v>519</v>
      </c>
      <c r="B521">
        <v>34712475.93865702</v>
      </c>
      <c r="C521">
        <v>5097100.826812149</v>
      </c>
    </row>
    <row r="522" spans="1:3">
      <c r="A522">
        <v>520</v>
      </c>
      <c r="B522">
        <v>34712549.40258943</v>
      </c>
      <c r="C522">
        <v>5095566.777549681</v>
      </c>
    </row>
    <row r="523" spans="1:3">
      <c r="A523">
        <v>521</v>
      </c>
      <c r="B523">
        <v>34712314.13617598</v>
      </c>
      <c r="C523">
        <v>5099230.313941069</v>
      </c>
    </row>
    <row r="524" spans="1:3">
      <c r="A524">
        <v>522</v>
      </c>
      <c r="B524">
        <v>34712375.34461426</v>
      </c>
      <c r="C524">
        <v>5099338.339704035</v>
      </c>
    </row>
    <row r="525" spans="1:3">
      <c r="A525">
        <v>523</v>
      </c>
      <c r="B525">
        <v>34712230.44535573</v>
      </c>
      <c r="C525">
        <v>5100678.151023658</v>
      </c>
    </row>
    <row r="526" spans="1:3">
      <c r="A526">
        <v>524</v>
      </c>
      <c r="B526">
        <v>34712204.27876899</v>
      </c>
      <c r="C526">
        <v>5100792.555432399</v>
      </c>
    </row>
    <row r="527" spans="1:3">
      <c r="A527">
        <v>525</v>
      </c>
      <c r="B527">
        <v>34711772.33716346</v>
      </c>
      <c r="C527">
        <v>5106341.653608604</v>
      </c>
    </row>
    <row r="528" spans="1:3">
      <c r="A528">
        <v>526</v>
      </c>
      <c r="B528">
        <v>34711783.43022279</v>
      </c>
      <c r="C528">
        <v>5105973.070814147</v>
      </c>
    </row>
    <row r="529" spans="1:3">
      <c r="A529">
        <v>527</v>
      </c>
      <c r="B529">
        <v>34711823.28787582</v>
      </c>
      <c r="C529">
        <v>5105763.619674491</v>
      </c>
    </row>
    <row r="530" spans="1:3">
      <c r="A530">
        <v>528</v>
      </c>
      <c r="B530">
        <v>34711759.328217</v>
      </c>
      <c r="C530">
        <v>5103391.647396164</v>
      </c>
    </row>
    <row r="531" spans="1:3">
      <c r="A531">
        <v>529</v>
      </c>
      <c r="B531">
        <v>34711838.7356637</v>
      </c>
      <c r="C531">
        <v>5100651.277364138</v>
      </c>
    </row>
    <row r="532" spans="1:3">
      <c r="A532">
        <v>530</v>
      </c>
      <c r="B532">
        <v>34711556.17000811</v>
      </c>
      <c r="C532">
        <v>5105844.004536886</v>
      </c>
    </row>
    <row r="533" spans="1:3">
      <c r="A533">
        <v>531</v>
      </c>
      <c r="B533">
        <v>34711562.1463877</v>
      </c>
      <c r="C533">
        <v>5105505.608173752</v>
      </c>
    </row>
    <row r="534" spans="1:3">
      <c r="A534">
        <v>532</v>
      </c>
      <c r="B534">
        <v>34711224.58973594</v>
      </c>
      <c r="C534">
        <v>5110408.966609821</v>
      </c>
    </row>
    <row r="535" spans="1:3">
      <c r="A535">
        <v>533</v>
      </c>
      <c r="B535">
        <v>34711048.78096694</v>
      </c>
      <c r="C535">
        <v>5113561.139659909</v>
      </c>
    </row>
    <row r="536" spans="1:3">
      <c r="A536">
        <v>534</v>
      </c>
      <c r="B536">
        <v>34711032.53915697</v>
      </c>
      <c r="C536">
        <v>5112277.324452393</v>
      </c>
    </row>
    <row r="537" spans="1:3">
      <c r="A537">
        <v>535</v>
      </c>
      <c r="B537">
        <v>34710706.55755059</v>
      </c>
      <c r="C537">
        <v>5117729.336664724</v>
      </c>
    </row>
    <row r="538" spans="1:3">
      <c r="A538">
        <v>536</v>
      </c>
      <c r="B538">
        <v>34710589.45346729</v>
      </c>
      <c r="C538">
        <v>5121443.012762165</v>
      </c>
    </row>
    <row r="539" spans="1:3">
      <c r="A539">
        <v>537</v>
      </c>
      <c r="B539">
        <v>34710623.37478273</v>
      </c>
      <c r="C539">
        <v>5122773.809760401</v>
      </c>
    </row>
    <row r="540" spans="1:3">
      <c r="A540">
        <v>538</v>
      </c>
      <c r="B540">
        <v>34710411.52791172</v>
      </c>
      <c r="C540">
        <v>5120737.130356384</v>
      </c>
    </row>
    <row r="541" spans="1:3">
      <c r="A541">
        <v>539</v>
      </c>
      <c r="B541">
        <v>34710396.25585119</v>
      </c>
      <c r="C541">
        <v>5121410.336990138</v>
      </c>
    </row>
    <row r="542" spans="1:3">
      <c r="A542">
        <v>540</v>
      </c>
      <c r="B542">
        <v>34710427.4004482</v>
      </c>
      <c r="C542">
        <v>5118366.943754779</v>
      </c>
    </row>
    <row r="543" spans="1:3">
      <c r="A543">
        <v>541</v>
      </c>
      <c r="B543">
        <v>34710333.99991735</v>
      </c>
      <c r="C543">
        <v>5137878.002886808</v>
      </c>
    </row>
    <row r="544" spans="1:3">
      <c r="A544">
        <v>542</v>
      </c>
      <c r="B544">
        <v>34710295.86862515</v>
      </c>
      <c r="C544">
        <v>5140222.63347147</v>
      </c>
    </row>
    <row r="545" spans="1:3">
      <c r="A545">
        <v>543</v>
      </c>
      <c r="B545">
        <v>34710175.21898292</v>
      </c>
      <c r="C545">
        <v>5139231.694497724</v>
      </c>
    </row>
    <row r="546" spans="1:3">
      <c r="A546">
        <v>544</v>
      </c>
      <c r="B546">
        <v>34710230.51282333</v>
      </c>
      <c r="C546">
        <v>5140754.980465958</v>
      </c>
    </row>
    <row r="547" spans="1:3">
      <c r="A547">
        <v>545</v>
      </c>
      <c r="B547">
        <v>34710378.14038924</v>
      </c>
      <c r="C547">
        <v>5137384.161248406</v>
      </c>
    </row>
    <row r="548" spans="1:3">
      <c r="A548">
        <v>546</v>
      </c>
      <c r="B548">
        <v>34710176.83168651</v>
      </c>
      <c r="C548">
        <v>5137833.482196677</v>
      </c>
    </row>
    <row r="549" spans="1:3">
      <c r="A549">
        <v>547</v>
      </c>
      <c r="B549">
        <v>34710197.51111209</v>
      </c>
      <c r="C549">
        <v>5143611.463045537</v>
      </c>
    </row>
    <row r="550" spans="1:3">
      <c r="A550">
        <v>548</v>
      </c>
      <c r="B550">
        <v>34710193.55241743</v>
      </c>
      <c r="C550">
        <v>5139440.448922596</v>
      </c>
    </row>
    <row r="551" spans="1:3">
      <c r="A551">
        <v>549</v>
      </c>
      <c r="B551">
        <v>34710071.70243723</v>
      </c>
      <c r="C551">
        <v>5142205.272686739</v>
      </c>
    </row>
    <row r="552" spans="1:3">
      <c r="A552">
        <v>550</v>
      </c>
      <c r="B552">
        <v>34710215.35510686</v>
      </c>
      <c r="C552">
        <v>5142397.20889448</v>
      </c>
    </row>
    <row r="553" spans="1:3">
      <c r="A553">
        <v>551</v>
      </c>
      <c r="B553">
        <v>34710036.21326327</v>
      </c>
      <c r="C553">
        <v>5141778.389155325</v>
      </c>
    </row>
    <row r="554" spans="1:3">
      <c r="A554">
        <v>552</v>
      </c>
      <c r="B554">
        <v>34709992.65606559</v>
      </c>
      <c r="C554">
        <v>5141630.72544519</v>
      </c>
    </row>
    <row r="555" spans="1:3">
      <c r="A555">
        <v>553</v>
      </c>
      <c r="B555">
        <v>34709996.41515657</v>
      </c>
      <c r="C555">
        <v>5142296.820743323</v>
      </c>
    </row>
    <row r="556" spans="1:3">
      <c r="A556">
        <v>554</v>
      </c>
      <c r="B556">
        <v>34709953.95208775</v>
      </c>
      <c r="C556">
        <v>5143327.668408652</v>
      </c>
    </row>
    <row r="557" spans="1:3">
      <c r="A557">
        <v>555</v>
      </c>
      <c r="B557">
        <v>34710045.16919397</v>
      </c>
      <c r="C557">
        <v>5143443.430569079</v>
      </c>
    </row>
    <row r="558" spans="1:3">
      <c r="A558">
        <v>556</v>
      </c>
      <c r="B558">
        <v>34709871.78717496</v>
      </c>
      <c r="C558">
        <v>5144981.246554109</v>
      </c>
    </row>
    <row r="559" spans="1:3">
      <c r="A559">
        <v>557</v>
      </c>
      <c r="B559">
        <v>34709871.4715402</v>
      </c>
      <c r="C559">
        <v>5144003.279694936</v>
      </c>
    </row>
    <row r="560" spans="1:3">
      <c r="A560">
        <v>558</v>
      </c>
      <c r="B560">
        <v>34709789.58342065</v>
      </c>
      <c r="C560">
        <v>5141966.06906902</v>
      </c>
    </row>
    <row r="561" spans="1:3">
      <c r="A561">
        <v>559</v>
      </c>
      <c r="B561">
        <v>34709822.87511502</v>
      </c>
      <c r="C561">
        <v>5140416.009239138</v>
      </c>
    </row>
    <row r="562" spans="1:3">
      <c r="A562">
        <v>560</v>
      </c>
      <c r="B562">
        <v>34709760.30067692</v>
      </c>
      <c r="C562">
        <v>5143239.561799362</v>
      </c>
    </row>
    <row r="563" spans="1:3">
      <c r="A563">
        <v>561</v>
      </c>
      <c r="B563">
        <v>34709791.05001765</v>
      </c>
      <c r="C563">
        <v>5143495.833452874</v>
      </c>
    </row>
    <row r="564" spans="1:3">
      <c r="A564">
        <v>562</v>
      </c>
      <c r="B564">
        <v>34709793.27649579</v>
      </c>
      <c r="C564">
        <v>5144682.577914674</v>
      </c>
    </row>
    <row r="565" spans="1:3">
      <c r="A565">
        <v>563</v>
      </c>
      <c r="B565">
        <v>34709744.26429664</v>
      </c>
      <c r="C565">
        <v>5141690.885018643</v>
      </c>
    </row>
    <row r="566" spans="1:3">
      <c r="A566">
        <v>564</v>
      </c>
      <c r="B566">
        <v>34709796.93386502</v>
      </c>
      <c r="C566">
        <v>5142196.271227554</v>
      </c>
    </row>
    <row r="567" spans="1:3">
      <c r="A567">
        <v>565</v>
      </c>
      <c r="B567">
        <v>34709771.81446238</v>
      </c>
      <c r="C567">
        <v>5142581.475449446</v>
      </c>
    </row>
    <row r="568" spans="1:3">
      <c r="A568">
        <v>566</v>
      </c>
      <c r="B568">
        <v>34709840.81616611</v>
      </c>
      <c r="C568">
        <v>5141187.982945296</v>
      </c>
    </row>
    <row r="569" spans="1:3">
      <c r="A569">
        <v>567</v>
      </c>
      <c r="B569">
        <v>34709769.15132342</v>
      </c>
      <c r="C569">
        <v>5140740.696275382</v>
      </c>
    </row>
    <row r="570" spans="1:3">
      <c r="A570">
        <v>568</v>
      </c>
      <c r="B570">
        <v>34709843.62010966</v>
      </c>
      <c r="C570">
        <v>5146339.287407923</v>
      </c>
    </row>
    <row r="571" spans="1:3">
      <c r="A571">
        <v>569</v>
      </c>
      <c r="B571">
        <v>34709788.40930765</v>
      </c>
      <c r="C571">
        <v>5144455.379554862</v>
      </c>
    </row>
    <row r="572" spans="1:3">
      <c r="A572">
        <v>570</v>
      </c>
      <c r="B572">
        <v>34709834.34527753</v>
      </c>
      <c r="C572">
        <v>5141418.038090775</v>
      </c>
    </row>
    <row r="573" spans="1:3">
      <c r="A573">
        <v>571</v>
      </c>
      <c r="B573">
        <v>34709782.62851317</v>
      </c>
      <c r="C573">
        <v>5133954.000284632</v>
      </c>
    </row>
    <row r="574" spans="1:3">
      <c r="A574">
        <v>572</v>
      </c>
      <c r="B574">
        <v>34709740.91316943</v>
      </c>
      <c r="C574">
        <v>5137556.414786279</v>
      </c>
    </row>
    <row r="575" spans="1:3">
      <c r="A575">
        <v>573</v>
      </c>
      <c r="B575">
        <v>34709737.23030552</v>
      </c>
      <c r="C575">
        <v>5135245.605043458</v>
      </c>
    </row>
    <row r="576" spans="1:3">
      <c r="A576">
        <v>574</v>
      </c>
      <c r="B576">
        <v>34709843.22213386</v>
      </c>
      <c r="C576">
        <v>5134806.313334739</v>
      </c>
    </row>
    <row r="577" spans="1:3">
      <c r="A577">
        <v>575</v>
      </c>
      <c r="B577">
        <v>34709804.45340798</v>
      </c>
      <c r="C577">
        <v>5133417.713097499</v>
      </c>
    </row>
    <row r="578" spans="1:3">
      <c r="A578">
        <v>576</v>
      </c>
      <c r="B578">
        <v>34709701.57737628</v>
      </c>
      <c r="C578">
        <v>5140351.058781745</v>
      </c>
    </row>
    <row r="579" spans="1:3">
      <c r="A579">
        <v>577</v>
      </c>
      <c r="B579">
        <v>34709690.05653743</v>
      </c>
      <c r="C579">
        <v>5140607.098858054</v>
      </c>
    </row>
    <row r="580" spans="1:3">
      <c r="A580">
        <v>578</v>
      </c>
      <c r="B580">
        <v>34709616.73125072</v>
      </c>
      <c r="C580">
        <v>5142161.831579479</v>
      </c>
    </row>
    <row r="581" spans="1:3">
      <c r="A581">
        <v>579</v>
      </c>
      <c r="B581">
        <v>34709646.96084522</v>
      </c>
      <c r="C581">
        <v>5143513.443373311</v>
      </c>
    </row>
    <row r="582" spans="1:3">
      <c r="A582">
        <v>580</v>
      </c>
      <c r="B582">
        <v>34709792.4990918</v>
      </c>
      <c r="C582">
        <v>5140013.133579569</v>
      </c>
    </row>
    <row r="583" spans="1:3">
      <c r="A583">
        <v>581</v>
      </c>
      <c r="B583">
        <v>34709636.66028836</v>
      </c>
      <c r="C583">
        <v>5142324.463636252</v>
      </c>
    </row>
    <row r="584" spans="1:3">
      <c r="A584">
        <v>582</v>
      </c>
      <c r="B584">
        <v>34709628.52509662</v>
      </c>
      <c r="C584">
        <v>5143876.933076325</v>
      </c>
    </row>
    <row r="585" spans="1:3">
      <c r="A585">
        <v>583</v>
      </c>
      <c r="B585">
        <v>34709674.12821121</v>
      </c>
      <c r="C585">
        <v>5141499.253003363</v>
      </c>
    </row>
    <row r="586" spans="1:3">
      <c r="A586">
        <v>584</v>
      </c>
      <c r="B586">
        <v>34709637.06310131</v>
      </c>
      <c r="C586">
        <v>5144790.083944516</v>
      </c>
    </row>
    <row r="587" spans="1:3">
      <c r="A587">
        <v>585</v>
      </c>
      <c r="B587">
        <v>34709664.62711792</v>
      </c>
      <c r="C587">
        <v>5142193.989980888</v>
      </c>
    </row>
    <row r="588" spans="1:3">
      <c r="A588">
        <v>586</v>
      </c>
      <c r="B588">
        <v>34709672.46930905</v>
      </c>
      <c r="C588">
        <v>5139664.99634726</v>
      </c>
    </row>
    <row r="589" spans="1:3">
      <c r="A589">
        <v>587</v>
      </c>
      <c r="B589">
        <v>34709670.00714067</v>
      </c>
      <c r="C589">
        <v>5141177.926047535</v>
      </c>
    </row>
    <row r="590" spans="1:3">
      <c r="A590">
        <v>588</v>
      </c>
      <c r="B590">
        <v>34709701.68982793</v>
      </c>
      <c r="C590">
        <v>5141723.167334832</v>
      </c>
    </row>
    <row r="591" spans="1:3">
      <c r="A591">
        <v>589</v>
      </c>
      <c r="B591">
        <v>34709627.30692498</v>
      </c>
      <c r="C591">
        <v>5141465.515749402</v>
      </c>
    </row>
    <row r="592" spans="1:3">
      <c r="A592">
        <v>590</v>
      </c>
      <c r="B592">
        <v>34709629.20125864</v>
      </c>
      <c r="C592">
        <v>5148973.66276778</v>
      </c>
    </row>
    <row r="593" spans="1:3">
      <c r="A593">
        <v>591</v>
      </c>
      <c r="B593">
        <v>34709679.03785633</v>
      </c>
      <c r="C593">
        <v>5141460.260991238</v>
      </c>
    </row>
    <row r="594" spans="1:3">
      <c r="A594">
        <v>592</v>
      </c>
      <c r="B594">
        <v>34709579.37327646</v>
      </c>
      <c r="C594">
        <v>5144249.027771732</v>
      </c>
    </row>
    <row r="595" spans="1:3">
      <c r="A595">
        <v>593</v>
      </c>
      <c r="B595">
        <v>34709615.62562321</v>
      </c>
      <c r="C595">
        <v>5144878.914448095</v>
      </c>
    </row>
    <row r="596" spans="1:3">
      <c r="A596">
        <v>594</v>
      </c>
      <c r="B596">
        <v>34709618.47191503</v>
      </c>
      <c r="C596">
        <v>5145537.573951515</v>
      </c>
    </row>
    <row r="597" spans="1:3">
      <c r="A597">
        <v>595</v>
      </c>
      <c r="B597">
        <v>34709576.79862886</v>
      </c>
      <c r="C597">
        <v>5144292.653419028</v>
      </c>
    </row>
    <row r="598" spans="1:3">
      <c r="A598">
        <v>596</v>
      </c>
      <c r="B598">
        <v>34709567.8738628</v>
      </c>
      <c r="C598">
        <v>5146201.280832121</v>
      </c>
    </row>
    <row r="599" spans="1:3">
      <c r="A599">
        <v>597</v>
      </c>
      <c r="B599">
        <v>34709585.31678724</v>
      </c>
      <c r="C599">
        <v>5153853.348026547</v>
      </c>
    </row>
    <row r="600" spans="1:3">
      <c r="A600">
        <v>598</v>
      </c>
      <c r="B600">
        <v>34709631.99494337</v>
      </c>
      <c r="C600">
        <v>5141248.817267207</v>
      </c>
    </row>
    <row r="601" spans="1:3">
      <c r="A601">
        <v>599</v>
      </c>
      <c r="B601">
        <v>34709589.36977749</v>
      </c>
      <c r="C601">
        <v>5147503.517691512</v>
      </c>
    </row>
    <row r="602" spans="1:3">
      <c r="A602">
        <v>600</v>
      </c>
      <c r="B602">
        <v>34709626.72974008</v>
      </c>
      <c r="C602">
        <v>5146920.930835565</v>
      </c>
    </row>
    <row r="603" spans="1:3">
      <c r="A603">
        <v>601</v>
      </c>
      <c r="B603">
        <v>34709595.16300913</v>
      </c>
      <c r="C603">
        <v>5147658.89275792</v>
      </c>
    </row>
    <row r="604" spans="1:3">
      <c r="A604">
        <v>602</v>
      </c>
      <c r="B604">
        <v>34709582.14501328</v>
      </c>
      <c r="C604">
        <v>5148092.112707324</v>
      </c>
    </row>
    <row r="605" spans="1:3">
      <c r="A605">
        <v>603</v>
      </c>
      <c r="B605">
        <v>34709589.48882288</v>
      </c>
      <c r="C605">
        <v>5144089.497388531</v>
      </c>
    </row>
    <row r="606" spans="1:3">
      <c r="A606">
        <v>604</v>
      </c>
      <c r="B606">
        <v>34709691.71933174</v>
      </c>
      <c r="C606">
        <v>5144434.976726457</v>
      </c>
    </row>
    <row r="607" spans="1:3">
      <c r="A607">
        <v>605</v>
      </c>
      <c r="B607">
        <v>34709589.30087313</v>
      </c>
      <c r="C607">
        <v>5143835.354509962</v>
      </c>
    </row>
    <row r="608" spans="1:3">
      <c r="A608">
        <v>606</v>
      </c>
      <c r="B608">
        <v>34709628.49828783</v>
      </c>
      <c r="C608">
        <v>5146422.332121796</v>
      </c>
    </row>
    <row r="609" spans="1:3">
      <c r="A609">
        <v>607</v>
      </c>
      <c r="B609">
        <v>34709591.77296045</v>
      </c>
      <c r="C609">
        <v>5148460.174905374</v>
      </c>
    </row>
    <row r="610" spans="1:3">
      <c r="A610">
        <v>608</v>
      </c>
      <c r="B610">
        <v>34709595.96685185</v>
      </c>
      <c r="C610">
        <v>5144812.597886526</v>
      </c>
    </row>
    <row r="611" spans="1:3">
      <c r="A611">
        <v>609</v>
      </c>
      <c r="B611">
        <v>34709568.27751884</v>
      </c>
      <c r="C611">
        <v>5144882.509524039</v>
      </c>
    </row>
    <row r="612" spans="1:3">
      <c r="A612">
        <v>610</v>
      </c>
      <c r="B612">
        <v>34709576.85795729</v>
      </c>
      <c r="C612">
        <v>5148140.055568451</v>
      </c>
    </row>
    <row r="613" spans="1:3">
      <c r="A613">
        <v>611</v>
      </c>
      <c r="B613">
        <v>34709616.32033107</v>
      </c>
      <c r="C613">
        <v>5145100.491211305</v>
      </c>
    </row>
    <row r="614" spans="1:3">
      <c r="A614">
        <v>612</v>
      </c>
      <c r="B614">
        <v>34709573.15883455</v>
      </c>
      <c r="C614">
        <v>5146315.989341809</v>
      </c>
    </row>
    <row r="615" spans="1:3">
      <c r="A615">
        <v>613</v>
      </c>
      <c r="B615">
        <v>34709578.78024067</v>
      </c>
      <c r="C615">
        <v>5145616.683305046</v>
      </c>
    </row>
    <row r="616" spans="1:3">
      <c r="A616">
        <v>614</v>
      </c>
      <c r="B616">
        <v>34709562.92119889</v>
      </c>
      <c r="C616">
        <v>5146623.618121303</v>
      </c>
    </row>
    <row r="617" spans="1:3">
      <c r="A617">
        <v>615</v>
      </c>
      <c r="B617">
        <v>34709635.76365636</v>
      </c>
      <c r="C617">
        <v>5145688.409321204</v>
      </c>
    </row>
    <row r="618" spans="1:3">
      <c r="A618">
        <v>616</v>
      </c>
      <c r="B618">
        <v>34709582.730762</v>
      </c>
      <c r="C618">
        <v>5145132.442496412</v>
      </c>
    </row>
    <row r="619" spans="1:3">
      <c r="A619">
        <v>617</v>
      </c>
      <c r="B619">
        <v>34709598.45183799</v>
      </c>
      <c r="C619">
        <v>5145686.278920086</v>
      </c>
    </row>
    <row r="620" spans="1:3">
      <c r="A620">
        <v>618</v>
      </c>
      <c r="B620">
        <v>34709568.73462127</v>
      </c>
      <c r="C620">
        <v>5146314.869152507</v>
      </c>
    </row>
    <row r="621" spans="1:3">
      <c r="A621">
        <v>619</v>
      </c>
      <c r="B621">
        <v>34709574.34457145</v>
      </c>
      <c r="C621">
        <v>5146121.596079832</v>
      </c>
    </row>
    <row r="622" spans="1:3">
      <c r="A622">
        <v>620</v>
      </c>
      <c r="B622">
        <v>34709570.50457487</v>
      </c>
      <c r="C622">
        <v>5146895.677363757</v>
      </c>
    </row>
    <row r="623" spans="1:3">
      <c r="A623">
        <v>621</v>
      </c>
      <c r="B623">
        <v>34709581.65644825</v>
      </c>
      <c r="C623">
        <v>5147958.357664886</v>
      </c>
    </row>
    <row r="624" spans="1:3">
      <c r="A624">
        <v>622</v>
      </c>
      <c r="B624">
        <v>34709565.07737201</v>
      </c>
      <c r="C624">
        <v>5145954.872386973</v>
      </c>
    </row>
    <row r="625" spans="1:3">
      <c r="A625">
        <v>623</v>
      </c>
      <c r="B625">
        <v>34709546.77054529</v>
      </c>
      <c r="C625">
        <v>5146602.50257265</v>
      </c>
    </row>
    <row r="626" spans="1:3">
      <c r="A626">
        <v>624</v>
      </c>
      <c r="B626">
        <v>34709557.11915413</v>
      </c>
      <c r="C626">
        <v>5146646.63580341</v>
      </c>
    </row>
    <row r="627" spans="1:3">
      <c r="A627">
        <v>625</v>
      </c>
      <c r="B627">
        <v>34709551.05706883</v>
      </c>
      <c r="C627">
        <v>5147685.989421597</v>
      </c>
    </row>
    <row r="628" spans="1:3">
      <c r="A628">
        <v>626</v>
      </c>
      <c r="B628">
        <v>34709559.70979628</v>
      </c>
      <c r="C628">
        <v>5147427.496911829</v>
      </c>
    </row>
    <row r="629" spans="1:3">
      <c r="A629">
        <v>627</v>
      </c>
      <c r="B629">
        <v>34709552.7744751</v>
      </c>
      <c r="C629">
        <v>5145724.79021454</v>
      </c>
    </row>
    <row r="630" spans="1:3">
      <c r="A630">
        <v>628</v>
      </c>
      <c r="B630">
        <v>34709547.35138854</v>
      </c>
      <c r="C630">
        <v>5146512.524978196</v>
      </c>
    </row>
    <row r="631" spans="1:3">
      <c r="A631">
        <v>629</v>
      </c>
      <c r="B631">
        <v>34709531.21325953</v>
      </c>
      <c r="C631">
        <v>5147691.327240098</v>
      </c>
    </row>
    <row r="632" spans="1:3">
      <c r="A632">
        <v>630</v>
      </c>
      <c r="B632">
        <v>34709546.82010998</v>
      </c>
      <c r="C632">
        <v>5147036.555467546</v>
      </c>
    </row>
    <row r="633" spans="1:3">
      <c r="A633">
        <v>631</v>
      </c>
      <c r="B633">
        <v>34709496.03442694</v>
      </c>
      <c r="C633">
        <v>5148180.273114758</v>
      </c>
    </row>
    <row r="634" spans="1:3">
      <c r="A634">
        <v>632</v>
      </c>
      <c r="B634">
        <v>34709514.573028</v>
      </c>
      <c r="C634">
        <v>5148839.785009391</v>
      </c>
    </row>
    <row r="635" spans="1:3">
      <c r="A635">
        <v>633</v>
      </c>
      <c r="B635">
        <v>34709472.73963106</v>
      </c>
      <c r="C635">
        <v>5149776.029802588</v>
      </c>
    </row>
    <row r="636" spans="1:3">
      <c r="A636">
        <v>634</v>
      </c>
      <c r="B636">
        <v>34709475.26618984</v>
      </c>
      <c r="C636">
        <v>5149886.622260693</v>
      </c>
    </row>
    <row r="637" spans="1:3">
      <c r="A637">
        <v>635</v>
      </c>
      <c r="B637">
        <v>34709490.00695443</v>
      </c>
      <c r="C637">
        <v>5149017.150725007</v>
      </c>
    </row>
    <row r="638" spans="1:3">
      <c r="A638">
        <v>636</v>
      </c>
      <c r="B638">
        <v>34709484.58345997</v>
      </c>
      <c r="C638">
        <v>5149406.775955555</v>
      </c>
    </row>
    <row r="639" spans="1:3">
      <c r="A639">
        <v>637</v>
      </c>
      <c r="B639">
        <v>34709485.27246083</v>
      </c>
      <c r="C639">
        <v>5152670.284080136</v>
      </c>
    </row>
    <row r="640" spans="1:3">
      <c r="A640">
        <v>638</v>
      </c>
      <c r="B640">
        <v>34709471.44634086</v>
      </c>
      <c r="C640">
        <v>5148569.896450322</v>
      </c>
    </row>
    <row r="641" spans="1:3">
      <c r="A641">
        <v>639</v>
      </c>
      <c r="B641">
        <v>34709489.04605658</v>
      </c>
      <c r="C641">
        <v>5148226.444292685</v>
      </c>
    </row>
    <row r="642" spans="1:3">
      <c r="A642">
        <v>640</v>
      </c>
      <c r="B642">
        <v>34709475.90935014</v>
      </c>
      <c r="C642">
        <v>5144855.76480573</v>
      </c>
    </row>
    <row r="643" spans="1:3">
      <c r="A643">
        <v>641</v>
      </c>
      <c r="B643">
        <v>34709482.37632471</v>
      </c>
      <c r="C643">
        <v>5152054.109936988</v>
      </c>
    </row>
    <row r="644" spans="1:3">
      <c r="A644">
        <v>642</v>
      </c>
      <c r="B644">
        <v>34709482.94163736</v>
      </c>
      <c r="C644">
        <v>5148693.877777319</v>
      </c>
    </row>
    <row r="645" spans="1:3">
      <c r="A645">
        <v>643</v>
      </c>
      <c r="B645">
        <v>34709468.43293692</v>
      </c>
      <c r="C645">
        <v>5148014.19082044</v>
      </c>
    </row>
    <row r="646" spans="1:3">
      <c r="A646">
        <v>644</v>
      </c>
      <c r="B646">
        <v>34709487.99294402</v>
      </c>
      <c r="C646">
        <v>5148684.945462354</v>
      </c>
    </row>
    <row r="647" spans="1:3">
      <c r="A647">
        <v>645</v>
      </c>
      <c r="B647">
        <v>34709465.59695631</v>
      </c>
      <c r="C647">
        <v>5149397.429611337</v>
      </c>
    </row>
    <row r="648" spans="1:3">
      <c r="A648">
        <v>646</v>
      </c>
      <c r="B648">
        <v>34709457.59186807</v>
      </c>
      <c r="C648">
        <v>5149577.465079106</v>
      </c>
    </row>
    <row r="649" spans="1:3">
      <c r="A649">
        <v>647</v>
      </c>
      <c r="B649">
        <v>34709466.29507203</v>
      </c>
      <c r="C649">
        <v>5146943.377935406</v>
      </c>
    </row>
    <row r="650" spans="1:3">
      <c r="A650">
        <v>648</v>
      </c>
      <c r="B650">
        <v>34709461.40989437</v>
      </c>
      <c r="C650">
        <v>5149516.097150961</v>
      </c>
    </row>
    <row r="651" spans="1:3">
      <c r="A651">
        <v>649</v>
      </c>
      <c r="B651">
        <v>34709462.39457097</v>
      </c>
      <c r="C651">
        <v>5150339.311035004</v>
      </c>
    </row>
    <row r="652" spans="1:3">
      <c r="A652">
        <v>650</v>
      </c>
      <c r="B652">
        <v>34709461.94187691</v>
      </c>
      <c r="C652">
        <v>5149698.802249811</v>
      </c>
    </row>
    <row r="653" spans="1:3">
      <c r="A653">
        <v>651</v>
      </c>
      <c r="B653">
        <v>34709469.10241731</v>
      </c>
      <c r="C653">
        <v>5148702.801277849</v>
      </c>
    </row>
    <row r="654" spans="1:3">
      <c r="A654">
        <v>652</v>
      </c>
      <c r="B654">
        <v>34709462.97448684</v>
      </c>
      <c r="C654">
        <v>5148927.350907385</v>
      </c>
    </row>
    <row r="655" spans="1:3">
      <c r="A655">
        <v>653</v>
      </c>
      <c r="B655">
        <v>34709455.78233526</v>
      </c>
      <c r="C655">
        <v>5149460.932948867</v>
      </c>
    </row>
    <row r="656" spans="1:3">
      <c r="A656">
        <v>654</v>
      </c>
      <c r="B656">
        <v>34709465.49886556</v>
      </c>
      <c r="C656">
        <v>5148829.883030791</v>
      </c>
    </row>
    <row r="657" spans="1:3">
      <c r="A657">
        <v>655</v>
      </c>
      <c r="B657">
        <v>34709450.22544095</v>
      </c>
      <c r="C657">
        <v>5149506.069188845</v>
      </c>
    </row>
    <row r="658" spans="1:3">
      <c r="A658">
        <v>656</v>
      </c>
      <c r="B658">
        <v>34709457.25439186</v>
      </c>
      <c r="C658">
        <v>5149986.796319155</v>
      </c>
    </row>
    <row r="659" spans="1:3">
      <c r="A659">
        <v>657</v>
      </c>
      <c r="B659">
        <v>34709472.53563677</v>
      </c>
      <c r="C659">
        <v>5151348.272689748</v>
      </c>
    </row>
    <row r="660" spans="1:3">
      <c r="A660">
        <v>658</v>
      </c>
      <c r="B660">
        <v>34709459.94338681</v>
      </c>
      <c r="C660">
        <v>5149570.67291698</v>
      </c>
    </row>
    <row r="661" spans="1:3">
      <c r="A661">
        <v>659</v>
      </c>
      <c r="B661">
        <v>34709470.46233543</v>
      </c>
      <c r="C661">
        <v>5148445.726594279</v>
      </c>
    </row>
    <row r="662" spans="1:3">
      <c r="A662">
        <v>660</v>
      </c>
      <c r="B662">
        <v>34709455.64054018</v>
      </c>
      <c r="C662">
        <v>5149103.440956655</v>
      </c>
    </row>
    <row r="663" spans="1:3">
      <c r="A663">
        <v>661</v>
      </c>
      <c r="B663">
        <v>34709462.3167273</v>
      </c>
      <c r="C663">
        <v>5148978.408545905</v>
      </c>
    </row>
    <row r="664" spans="1:3">
      <c r="A664">
        <v>662</v>
      </c>
      <c r="B664">
        <v>34709458.54244615</v>
      </c>
      <c r="C664">
        <v>5150558.113085654</v>
      </c>
    </row>
    <row r="665" spans="1:3">
      <c r="A665">
        <v>663</v>
      </c>
      <c r="B665">
        <v>34709467.34459458</v>
      </c>
      <c r="C665">
        <v>5149933.821414268</v>
      </c>
    </row>
    <row r="666" spans="1:3">
      <c r="A666">
        <v>664</v>
      </c>
      <c r="B666">
        <v>34709451.78910542</v>
      </c>
      <c r="C666">
        <v>5148210.438976031</v>
      </c>
    </row>
    <row r="667" spans="1:3">
      <c r="A667">
        <v>665</v>
      </c>
      <c r="B667">
        <v>34709444.96201579</v>
      </c>
      <c r="C667">
        <v>5150854.857763167</v>
      </c>
    </row>
    <row r="668" spans="1:3">
      <c r="A668">
        <v>666</v>
      </c>
      <c r="B668">
        <v>34709445.76694629</v>
      </c>
      <c r="C668">
        <v>5149415.541429812</v>
      </c>
    </row>
    <row r="669" spans="1:3">
      <c r="A669">
        <v>667</v>
      </c>
      <c r="B669">
        <v>34709451.13639455</v>
      </c>
      <c r="C669">
        <v>5152456.718822315</v>
      </c>
    </row>
    <row r="670" spans="1:3">
      <c r="A670">
        <v>668</v>
      </c>
      <c r="B670">
        <v>34709456.17844199</v>
      </c>
      <c r="C670">
        <v>5150669.695471988</v>
      </c>
    </row>
    <row r="671" spans="1:3">
      <c r="A671">
        <v>669</v>
      </c>
      <c r="B671">
        <v>34709478.24191627</v>
      </c>
      <c r="C671">
        <v>5150227.850721205</v>
      </c>
    </row>
    <row r="672" spans="1:3">
      <c r="A672">
        <v>670</v>
      </c>
      <c r="B672">
        <v>34709457.82987442</v>
      </c>
      <c r="C672">
        <v>5154362.202533199</v>
      </c>
    </row>
    <row r="673" spans="1:3">
      <c r="A673">
        <v>671</v>
      </c>
      <c r="B673">
        <v>34709452.80175802</v>
      </c>
      <c r="C673">
        <v>5147741.088919654</v>
      </c>
    </row>
    <row r="674" spans="1:3">
      <c r="A674">
        <v>672</v>
      </c>
      <c r="B674">
        <v>34709446.93123105</v>
      </c>
      <c r="C674">
        <v>5149697.76188198</v>
      </c>
    </row>
    <row r="675" spans="1:3">
      <c r="A675">
        <v>673</v>
      </c>
      <c r="B675">
        <v>34709473.06818499</v>
      </c>
      <c r="C675">
        <v>5151436.028647809</v>
      </c>
    </row>
    <row r="676" spans="1:3">
      <c r="A676">
        <v>674</v>
      </c>
      <c r="B676">
        <v>34709454.26390608</v>
      </c>
      <c r="C676">
        <v>5150482.581069244</v>
      </c>
    </row>
    <row r="677" spans="1:3">
      <c r="A677">
        <v>675</v>
      </c>
      <c r="B677">
        <v>34709450.0010724</v>
      </c>
      <c r="C677">
        <v>5149929.533885822</v>
      </c>
    </row>
    <row r="678" spans="1:3">
      <c r="A678">
        <v>676</v>
      </c>
      <c r="B678">
        <v>34709452.22321492</v>
      </c>
      <c r="C678">
        <v>5151150.729742425</v>
      </c>
    </row>
    <row r="679" spans="1:3">
      <c r="A679">
        <v>677</v>
      </c>
      <c r="B679">
        <v>34709445.67644646</v>
      </c>
      <c r="C679">
        <v>5147726.860505595</v>
      </c>
    </row>
    <row r="680" spans="1:3">
      <c r="A680">
        <v>678</v>
      </c>
      <c r="B680">
        <v>34709442.33192828</v>
      </c>
      <c r="C680">
        <v>5151212.107641042</v>
      </c>
    </row>
    <row r="681" spans="1:3">
      <c r="A681">
        <v>679</v>
      </c>
      <c r="B681">
        <v>34709446.14467457</v>
      </c>
      <c r="C681">
        <v>5150644.182477467</v>
      </c>
    </row>
    <row r="682" spans="1:3">
      <c r="A682">
        <v>680</v>
      </c>
      <c r="B682">
        <v>34709449.42163662</v>
      </c>
      <c r="C682">
        <v>5151150.96036611</v>
      </c>
    </row>
    <row r="683" spans="1:3">
      <c r="A683">
        <v>681</v>
      </c>
      <c r="B683">
        <v>34709456.45018464</v>
      </c>
      <c r="C683">
        <v>5149438.815183304</v>
      </c>
    </row>
    <row r="684" spans="1:3">
      <c r="A684">
        <v>682</v>
      </c>
      <c r="B684">
        <v>34709445.13193572</v>
      </c>
      <c r="C684">
        <v>5150355.272665941</v>
      </c>
    </row>
    <row r="685" spans="1:3">
      <c r="A685">
        <v>683</v>
      </c>
      <c r="B685">
        <v>34709444.18381395</v>
      </c>
      <c r="C685">
        <v>5151275.183437177</v>
      </c>
    </row>
    <row r="686" spans="1:3">
      <c r="A686">
        <v>684</v>
      </c>
      <c r="B686">
        <v>34709437.44547898</v>
      </c>
      <c r="C686">
        <v>5151030.564326436</v>
      </c>
    </row>
    <row r="687" spans="1:3">
      <c r="A687">
        <v>685</v>
      </c>
      <c r="B687">
        <v>34709441.60638587</v>
      </c>
      <c r="C687">
        <v>5150972.320522011</v>
      </c>
    </row>
    <row r="688" spans="1:3">
      <c r="A688">
        <v>686</v>
      </c>
      <c r="B688">
        <v>34709442.2520436</v>
      </c>
      <c r="C688">
        <v>5149940.959726397</v>
      </c>
    </row>
    <row r="689" spans="1:3">
      <c r="A689">
        <v>687</v>
      </c>
      <c r="B689">
        <v>34709441.12675318</v>
      </c>
      <c r="C689">
        <v>5151515.620932015</v>
      </c>
    </row>
    <row r="690" spans="1:3">
      <c r="A690">
        <v>688</v>
      </c>
      <c r="B690">
        <v>34709436.74102046</v>
      </c>
      <c r="C690">
        <v>5150780.954917761</v>
      </c>
    </row>
    <row r="691" spans="1:3">
      <c r="A691">
        <v>689</v>
      </c>
      <c r="B691">
        <v>34709439.7958308</v>
      </c>
      <c r="C691">
        <v>5150970.822867692</v>
      </c>
    </row>
    <row r="692" spans="1:3">
      <c r="A692">
        <v>690</v>
      </c>
      <c r="B692">
        <v>34709431.96518163</v>
      </c>
      <c r="C692">
        <v>5150529.970359182</v>
      </c>
    </row>
    <row r="693" spans="1:3">
      <c r="A693">
        <v>691</v>
      </c>
      <c r="B693">
        <v>34709437.43613548</v>
      </c>
      <c r="C693">
        <v>5150551.650523265</v>
      </c>
    </row>
    <row r="694" spans="1:3">
      <c r="A694">
        <v>692</v>
      </c>
      <c r="B694">
        <v>34709435.95254194</v>
      </c>
      <c r="C694">
        <v>5150307.350222601</v>
      </c>
    </row>
    <row r="695" spans="1:3">
      <c r="A695">
        <v>693</v>
      </c>
      <c r="B695">
        <v>34709432.35902694</v>
      </c>
      <c r="C695">
        <v>5150587.148245304</v>
      </c>
    </row>
    <row r="696" spans="1:3">
      <c r="A696">
        <v>694</v>
      </c>
      <c r="B696">
        <v>34709435.22484989</v>
      </c>
      <c r="C696">
        <v>5151728.152153884</v>
      </c>
    </row>
    <row r="697" spans="1:3">
      <c r="A697">
        <v>695</v>
      </c>
      <c r="B697">
        <v>34709433.04246933</v>
      </c>
      <c r="C697">
        <v>5150342.444344273</v>
      </c>
    </row>
    <row r="698" spans="1:3">
      <c r="A698">
        <v>696</v>
      </c>
      <c r="B698">
        <v>34709436.01697457</v>
      </c>
      <c r="C698">
        <v>5149283.117453688</v>
      </c>
    </row>
    <row r="699" spans="1:3">
      <c r="A699">
        <v>697</v>
      </c>
      <c r="B699">
        <v>34709436.36969951</v>
      </c>
      <c r="C699">
        <v>5151120.742214086</v>
      </c>
    </row>
    <row r="700" spans="1:3">
      <c r="A700">
        <v>698</v>
      </c>
      <c r="B700">
        <v>34709429.70726075</v>
      </c>
      <c r="C700">
        <v>5150247.277459673</v>
      </c>
    </row>
    <row r="701" spans="1:3">
      <c r="A701">
        <v>699</v>
      </c>
      <c r="B701">
        <v>34709434.35756086</v>
      </c>
      <c r="C701">
        <v>5150845.191864058</v>
      </c>
    </row>
    <row r="702" spans="1:3">
      <c r="A702">
        <v>700</v>
      </c>
      <c r="B702">
        <v>34709425.73448853</v>
      </c>
      <c r="C702">
        <v>5148718.030100835</v>
      </c>
    </row>
    <row r="703" spans="1:3">
      <c r="A703">
        <v>701</v>
      </c>
      <c r="B703">
        <v>34709430.72617275</v>
      </c>
      <c r="C703">
        <v>5148337.735400441</v>
      </c>
    </row>
    <row r="704" spans="1:3">
      <c r="A704">
        <v>702</v>
      </c>
      <c r="B704">
        <v>34709419.25781513</v>
      </c>
      <c r="C704">
        <v>5148552.084361541</v>
      </c>
    </row>
    <row r="705" spans="1:3">
      <c r="A705">
        <v>703</v>
      </c>
      <c r="B705">
        <v>34709424.47528174</v>
      </c>
      <c r="C705">
        <v>5148860.073664143</v>
      </c>
    </row>
    <row r="706" spans="1:3">
      <c r="A706">
        <v>704</v>
      </c>
      <c r="B706">
        <v>34709429.36230026</v>
      </c>
      <c r="C706">
        <v>5149761.43852291</v>
      </c>
    </row>
    <row r="707" spans="1:3">
      <c r="A707">
        <v>705</v>
      </c>
      <c r="B707">
        <v>34709420.10441232</v>
      </c>
      <c r="C707">
        <v>5149707.745524566</v>
      </c>
    </row>
    <row r="708" spans="1:3">
      <c r="A708">
        <v>706</v>
      </c>
      <c r="B708">
        <v>34709420.5295564</v>
      </c>
      <c r="C708">
        <v>5150121.271896943</v>
      </c>
    </row>
    <row r="709" spans="1:3">
      <c r="A709">
        <v>707</v>
      </c>
      <c r="B709">
        <v>34709420.38494696</v>
      </c>
      <c r="C709">
        <v>5148257.541982416</v>
      </c>
    </row>
    <row r="710" spans="1:3">
      <c r="A710">
        <v>708</v>
      </c>
      <c r="B710">
        <v>34709418.52520974</v>
      </c>
      <c r="C710">
        <v>5148159.39272902</v>
      </c>
    </row>
    <row r="711" spans="1:3">
      <c r="A711">
        <v>709</v>
      </c>
      <c r="B711">
        <v>34709419.15308347</v>
      </c>
      <c r="C711">
        <v>5148420.71566595</v>
      </c>
    </row>
    <row r="712" spans="1:3">
      <c r="A712">
        <v>710</v>
      </c>
      <c r="B712">
        <v>34709416.8213836</v>
      </c>
      <c r="C712">
        <v>5146487.634147199</v>
      </c>
    </row>
    <row r="713" spans="1:3">
      <c r="A713">
        <v>711</v>
      </c>
      <c r="B713">
        <v>34709419.37083526</v>
      </c>
      <c r="C713">
        <v>5146869.425114247</v>
      </c>
    </row>
    <row r="714" spans="1:3">
      <c r="A714">
        <v>712</v>
      </c>
      <c r="B714">
        <v>34709417.64931291</v>
      </c>
      <c r="C714">
        <v>5145115.535653272</v>
      </c>
    </row>
    <row r="715" spans="1:3">
      <c r="A715">
        <v>713</v>
      </c>
      <c r="B715">
        <v>34709417.98252471</v>
      </c>
      <c r="C715">
        <v>5146483.008851062</v>
      </c>
    </row>
    <row r="716" spans="1:3">
      <c r="A716">
        <v>714</v>
      </c>
      <c r="B716">
        <v>34709418.4009921</v>
      </c>
      <c r="C716">
        <v>5145932.418141134</v>
      </c>
    </row>
    <row r="717" spans="1:3">
      <c r="A717">
        <v>715</v>
      </c>
      <c r="B717">
        <v>34709414.97139738</v>
      </c>
      <c r="C717">
        <v>5146063.737146823</v>
      </c>
    </row>
    <row r="718" spans="1:3">
      <c r="A718">
        <v>716</v>
      </c>
      <c r="B718">
        <v>34709419.39398383</v>
      </c>
      <c r="C718">
        <v>5144209.400100805</v>
      </c>
    </row>
    <row r="719" spans="1:3">
      <c r="A719">
        <v>717</v>
      </c>
      <c r="B719">
        <v>34709418.14941077</v>
      </c>
      <c r="C719">
        <v>5145985.025780128</v>
      </c>
    </row>
    <row r="720" spans="1:3">
      <c r="A720">
        <v>718</v>
      </c>
      <c r="B720">
        <v>34709418.2045697</v>
      </c>
      <c r="C720">
        <v>5146303.489515912</v>
      </c>
    </row>
    <row r="721" spans="1:3">
      <c r="A721">
        <v>719</v>
      </c>
      <c r="B721">
        <v>34709415.65304838</v>
      </c>
      <c r="C721">
        <v>5146082.267988682</v>
      </c>
    </row>
    <row r="722" spans="1:3">
      <c r="A722">
        <v>720</v>
      </c>
      <c r="B722">
        <v>34709418.16340106</v>
      </c>
      <c r="C722">
        <v>5145731.110853697</v>
      </c>
    </row>
    <row r="723" spans="1:3">
      <c r="A723">
        <v>721</v>
      </c>
      <c r="B723">
        <v>34709416.85264517</v>
      </c>
      <c r="C723">
        <v>5145818.794652888</v>
      </c>
    </row>
    <row r="724" spans="1:3">
      <c r="A724">
        <v>722</v>
      </c>
      <c r="B724">
        <v>34709418.28769122</v>
      </c>
      <c r="C724">
        <v>5144313.559384089</v>
      </c>
    </row>
    <row r="725" spans="1:3">
      <c r="A725">
        <v>723</v>
      </c>
      <c r="B725">
        <v>34709414.26884744</v>
      </c>
      <c r="C725">
        <v>5146621.389911145</v>
      </c>
    </row>
    <row r="726" spans="1:3">
      <c r="A726">
        <v>724</v>
      </c>
      <c r="B726">
        <v>34709412.024491</v>
      </c>
      <c r="C726">
        <v>5146295.422748698</v>
      </c>
    </row>
    <row r="727" spans="1:3">
      <c r="A727">
        <v>725</v>
      </c>
      <c r="B727">
        <v>34709414.6373084</v>
      </c>
      <c r="C727">
        <v>5146617.968467968</v>
      </c>
    </row>
    <row r="728" spans="1:3">
      <c r="A728">
        <v>726</v>
      </c>
      <c r="B728">
        <v>34709412.10778839</v>
      </c>
      <c r="C728">
        <v>5146693.076784053</v>
      </c>
    </row>
    <row r="729" spans="1:3">
      <c r="A729">
        <v>727</v>
      </c>
      <c r="B729">
        <v>34709415.35767523</v>
      </c>
      <c r="C729">
        <v>5146288.90672891</v>
      </c>
    </row>
    <row r="730" spans="1:3">
      <c r="A730">
        <v>728</v>
      </c>
      <c r="B730">
        <v>34709417.3013778</v>
      </c>
      <c r="C730">
        <v>5146872.414275821</v>
      </c>
    </row>
    <row r="731" spans="1:3">
      <c r="A731">
        <v>729</v>
      </c>
      <c r="B731">
        <v>34709416.18908127</v>
      </c>
      <c r="C731">
        <v>5146106.734918482</v>
      </c>
    </row>
    <row r="732" spans="1:3">
      <c r="A732">
        <v>730</v>
      </c>
      <c r="B732">
        <v>34709419.33480423</v>
      </c>
      <c r="C732">
        <v>5145096.564975156</v>
      </c>
    </row>
    <row r="733" spans="1:3">
      <c r="A733">
        <v>731</v>
      </c>
      <c r="B733">
        <v>34709412.11768594</v>
      </c>
      <c r="C733">
        <v>5146804.134816376</v>
      </c>
    </row>
    <row r="734" spans="1:3">
      <c r="A734">
        <v>732</v>
      </c>
      <c r="B734">
        <v>34709413.82078572</v>
      </c>
      <c r="C734">
        <v>5147574.121697498</v>
      </c>
    </row>
    <row r="735" spans="1:3">
      <c r="A735">
        <v>733</v>
      </c>
      <c r="B735">
        <v>34709415.24692165</v>
      </c>
      <c r="C735">
        <v>5145567.207507453</v>
      </c>
    </row>
    <row r="736" spans="1:3">
      <c r="A736">
        <v>734</v>
      </c>
      <c r="B736">
        <v>34709413.60577422</v>
      </c>
      <c r="C736">
        <v>5147099.85510496</v>
      </c>
    </row>
    <row r="737" spans="1:3">
      <c r="A737">
        <v>735</v>
      </c>
      <c r="B737">
        <v>34709414.36157434</v>
      </c>
      <c r="C737">
        <v>5146374.194040889</v>
      </c>
    </row>
    <row r="738" spans="1:3">
      <c r="A738">
        <v>736</v>
      </c>
      <c r="B738">
        <v>34709413.53004523</v>
      </c>
      <c r="C738">
        <v>5146584.147664964</v>
      </c>
    </row>
    <row r="739" spans="1:3">
      <c r="A739">
        <v>737</v>
      </c>
      <c r="B739">
        <v>34709412.57252414</v>
      </c>
      <c r="C739">
        <v>5145611.699789603</v>
      </c>
    </row>
    <row r="740" spans="1:3">
      <c r="A740">
        <v>738</v>
      </c>
      <c r="B740">
        <v>34709410.39510824</v>
      </c>
      <c r="C740">
        <v>5145431.540058672</v>
      </c>
    </row>
    <row r="741" spans="1:3">
      <c r="A741">
        <v>739</v>
      </c>
      <c r="B741">
        <v>34709411.300433</v>
      </c>
      <c r="C741">
        <v>5145114.897612031</v>
      </c>
    </row>
    <row r="742" spans="1:3">
      <c r="A742">
        <v>740</v>
      </c>
      <c r="B742">
        <v>34709411.01917651</v>
      </c>
      <c r="C742">
        <v>5145572.120644914</v>
      </c>
    </row>
    <row r="743" spans="1:3">
      <c r="A743">
        <v>741</v>
      </c>
      <c r="B743">
        <v>34709408.40965041</v>
      </c>
      <c r="C743">
        <v>5146553.902019723</v>
      </c>
    </row>
    <row r="744" spans="1:3">
      <c r="A744">
        <v>742</v>
      </c>
      <c r="B744">
        <v>34709409.00689799</v>
      </c>
      <c r="C744">
        <v>5146183.969565911</v>
      </c>
    </row>
    <row r="745" spans="1:3">
      <c r="A745">
        <v>743</v>
      </c>
      <c r="B745">
        <v>34709407.89192058</v>
      </c>
      <c r="C745">
        <v>5147101.828021213</v>
      </c>
    </row>
    <row r="746" spans="1:3">
      <c r="A746">
        <v>744</v>
      </c>
      <c r="B746">
        <v>34709406.75433388</v>
      </c>
      <c r="C746">
        <v>5146780.017015922</v>
      </c>
    </row>
    <row r="747" spans="1:3">
      <c r="A747">
        <v>745</v>
      </c>
      <c r="B747">
        <v>34709408.17472058</v>
      </c>
      <c r="C747">
        <v>5146921.102428966</v>
      </c>
    </row>
    <row r="748" spans="1:3">
      <c r="A748">
        <v>746</v>
      </c>
      <c r="B748">
        <v>34709407.30488493</v>
      </c>
      <c r="C748">
        <v>5146434.19170418</v>
      </c>
    </row>
    <row r="749" spans="1:3">
      <c r="A749">
        <v>747</v>
      </c>
      <c r="B749">
        <v>34709405.39465737</v>
      </c>
      <c r="C749">
        <v>5146286.030594861</v>
      </c>
    </row>
    <row r="750" spans="1:3">
      <c r="A750">
        <v>748</v>
      </c>
      <c r="B750">
        <v>34709404.90018828</v>
      </c>
      <c r="C750">
        <v>5146084.862819571</v>
      </c>
    </row>
    <row r="751" spans="1:3">
      <c r="A751">
        <v>749</v>
      </c>
      <c r="B751">
        <v>34709404.37786976</v>
      </c>
      <c r="C751">
        <v>5146468.873257591</v>
      </c>
    </row>
    <row r="752" spans="1:3">
      <c r="A752">
        <v>750</v>
      </c>
      <c r="B752">
        <v>34709404.13456461</v>
      </c>
      <c r="C752">
        <v>5146612.078926685</v>
      </c>
    </row>
    <row r="753" spans="1:3">
      <c r="A753">
        <v>751</v>
      </c>
      <c r="B753">
        <v>34709404.93763992</v>
      </c>
      <c r="C753">
        <v>5146738.94753214</v>
      </c>
    </row>
    <row r="754" spans="1:3">
      <c r="A754">
        <v>752</v>
      </c>
      <c r="B754">
        <v>34709404.87908412</v>
      </c>
      <c r="C754">
        <v>5146656.601887492</v>
      </c>
    </row>
    <row r="755" spans="1:3">
      <c r="A755">
        <v>753</v>
      </c>
      <c r="B755">
        <v>34709405.79477318</v>
      </c>
      <c r="C755">
        <v>5146148.194102627</v>
      </c>
    </row>
    <row r="756" spans="1:3">
      <c r="A756">
        <v>754</v>
      </c>
      <c r="B756">
        <v>34709404.91400278</v>
      </c>
      <c r="C756">
        <v>5146328.785639719</v>
      </c>
    </row>
    <row r="757" spans="1:3">
      <c r="A757">
        <v>755</v>
      </c>
      <c r="B757">
        <v>34709403.78108323</v>
      </c>
      <c r="C757">
        <v>5146739.592286033</v>
      </c>
    </row>
    <row r="758" spans="1:3">
      <c r="A758">
        <v>756</v>
      </c>
      <c r="B758">
        <v>34709404.47972108</v>
      </c>
      <c r="C758">
        <v>5146801.376165976</v>
      </c>
    </row>
    <row r="759" spans="1:3">
      <c r="A759">
        <v>757</v>
      </c>
      <c r="B759">
        <v>34709403.22760985</v>
      </c>
      <c r="C759">
        <v>5147568.813956055</v>
      </c>
    </row>
    <row r="760" spans="1:3">
      <c r="A760">
        <v>758</v>
      </c>
      <c r="B760">
        <v>34709403.0950062</v>
      </c>
      <c r="C760">
        <v>5147712.256300627</v>
      </c>
    </row>
    <row r="761" spans="1:3">
      <c r="A761">
        <v>759</v>
      </c>
      <c r="B761">
        <v>34709401.17217059</v>
      </c>
      <c r="C761">
        <v>5148194.600599937</v>
      </c>
    </row>
    <row r="762" spans="1:3">
      <c r="A762">
        <v>760</v>
      </c>
      <c r="B762">
        <v>34709402.19132522</v>
      </c>
      <c r="C762">
        <v>5148354.052330746</v>
      </c>
    </row>
    <row r="763" spans="1:3">
      <c r="A763">
        <v>761</v>
      </c>
      <c r="B763">
        <v>34709402.09404573</v>
      </c>
      <c r="C763">
        <v>5148084.346042419</v>
      </c>
    </row>
    <row r="764" spans="1:3">
      <c r="A764">
        <v>762</v>
      </c>
      <c r="B764">
        <v>34709403.52499893</v>
      </c>
      <c r="C764">
        <v>5148532.722051344</v>
      </c>
    </row>
    <row r="765" spans="1:3">
      <c r="A765">
        <v>763</v>
      </c>
      <c r="B765">
        <v>34709401.93861884</v>
      </c>
      <c r="C765">
        <v>5147840.019122461</v>
      </c>
    </row>
    <row r="766" spans="1:3">
      <c r="A766">
        <v>764</v>
      </c>
      <c r="B766">
        <v>34709401.49550445</v>
      </c>
      <c r="C766">
        <v>5148306.105046288</v>
      </c>
    </row>
    <row r="767" spans="1:3">
      <c r="A767">
        <v>765</v>
      </c>
      <c r="B767">
        <v>34709401.90006213</v>
      </c>
      <c r="C767">
        <v>5148536.418357379</v>
      </c>
    </row>
    <row r="768" spans="1:3">
      <c r="A768">
        <v>766</v>
      </c>
      <c r="B768">
        <v>34709401.79501168</v>
      </c>
      <c r="C768">
        <v>5148350.829804774</v>
      </c>
    </row>
    <row r="769" spans="1:3">
      <c r="A769">
        <v>767</v>
      </c>
      <c r="B769">
        <v>34709402.07775389</v>
      </c>
      <c r="C769">
        <v>5147926.719729209</v>
      </c>
    </row>
    <row r="770" spans="1:3">
      <c r="A770">
        <v>768</v>
      </c>
      <c r="B770">
        <v>34709401.58375519</v>
      </c>
      <c r="C770">
        <v>5148061.821730487</v>
      </c>
    </row>
    <row r="771" spans="1:3">
      <c r="A771">
        <v>769</v>
      </c>
      <c r="B771">
        <v>34709400.77849394</v>
      </c>
      <c r="C771">
        <v>5148298.60797213</v>
      </c>
    </row>
    <row r="772" spans="1:3">
      <c r="A772">
        <v>770</v>
      </c>
      <c r="B772">
        <v>34709401.13307065</v>
      </c>
      <c r="C772">
        <v>5148993.359739034</v>
      </c>
    </row>
    <row r="773" spans="1:3">
      <c r="A773">
        <v>771</v>
      </c>
      <c r="B773">
        <v>34709401.22533455</v>
      </c>
      <c r="C773">
        <v>5148326.293970423</v>
      </c>
    </row>
    <row r="774" spans="1:3">
      <c r="A774">
        <v>772</v>
      </c>
      <c r="B774">
        <v>34709401.07550684</v>
      </c>
      <c r="C774">
        <v>5147242.279643318</v>
      </c>
    </row>
    <row r="775" spans="1:3">
      <c r="A775">
        <v>773</v>
      </c>
      <c r="B775">
        <v>34709401.33533349</v>
      </c>
      <c r="C775">
        <v>5148580.860633897</v>
      </c>
    </row>
    <row r="776" spans="1:3">
      <c r="A776">
        <v>774</v>
      </c>
      <c r="B776">
        <v>34709400.44312719</v>
      </c>
      <c r="C776">
        <v>5148392.035561833</v>
      </c>
    </row>
    <row r="777" spans="1:3">
      <c r="A777">
        <v>775</v>
      </c>
      <c r="B777">
        <v>34709401.38999926</v>
      </c>
      <c r="C777">
        <v>5148843.50373028</v>
      </c>
    </row>
    <row r="778" spans="1:3">
      <c r="A778">
        <v>776</v>
      </c>
      <c r="B778">
        <v>34709400.90256719</v>
      </c>
      <c r="C778">
        <v>5148816.659877263</v>
      </c>
    </row>
    <row r="779" spans="1:3">
      <c r="A779">
        <v>777</v>
      </c>
      <c r="B779">
        <v>34709401.02860925</v>
      </c>
      <c r="C779">
        <v>5148374.630177506</v>
      </c>
    </row>
    <row r="780" spans="1:3">
      <c r="A780">
        <v>778</v>
      </c>
      <c r="B780">
        <v>34709400.96263729</v>
      </c>
      <c r="C780">
        <v>5149160.582111288</v>
      </c>
    </row>
    <row r="781" spans="1:3">
      <c r="A781">
        <v>779</v>
      </c>
      <c r="B781">
        <v>34709401.0866622</v>
      </c>
      <c r="C781">
        <v>5148505.964498594</v>
      </c>
    </row>
    <row r="782" spans="1:3">
      <c r="A782">
        <v>780</v>
      </c>
      <c r="B782">
        <v>34709401.03961406</v>
      </c>
      <c r="C782">
        <v>5147938.393277216</v>
      </c>
    </row>
    <row r="783" spans="1:3">
      <c r="A783">
        <v>781</v>
      </c>
      <c r="B783">
        <v>34709400.57441536</v>
      </c>
      <c r="C783">
        <v>5148577.105891738</v>
      </c>
    </row>
    <row r="784" spans="1:3">
      <c r="A784">
        <v>782</v>
      </c>
      <c r="B784">
        <v>34709400.59818395</v>
      </c>
      <c r="C784">
        <v>5148038.433419857</v>
      </c>
    </row>
    <row r="785" spans="1:3">
      <c r="A785">
        <v>783</v>
      </c>
      <c r="B785">
        <v>34709400.93891817</v>
      </c>
      <c r="C785">
        <v>5148541.98971571</v>
      </c>
    </row>
    <row r="786" spans="1:3">
      <c r="A786">
        <v>784</v>
      </c>
      <c r="B786">
        <v>34709401.43005812</v>
      </c>
      <c r="C786">
        <v>5148453.725358439</v>
      </c>
    </row>
    <row r="787" spans="1:3">
      <c r="A787">
        <v>785</v>
      </c>
      <c r="B787">
        <v>34709401.29666068</v>
      </c>
      <c r="C787">
        <v>5148469.001553595</v>
      </c>
    </row>
    <row r="788" spans="1:3">
      <c r="A788">
        <v>786</v>
      </c>
      <c r="B788">
        <v>34709401.16791181</v>
      </c>
      <c r="C788">
        <v>5148518.769451156</v>
      </c>
    </row>
    <row r="789" spans="1:3">
      <c r="A789">
        <v>787</v>
      </c>
      <c r="B789">
        <v>34709400.38755197</v>
      </c>
      <c r="C789">
        <v>5148011.994972042</v>
      </c>
    </row>
    <row r="790" spans="1:3">
      <c r="A790">
        <v>788</v>
      </c>
      <c r="B790">
        <v>34709401.00146893</v>
      </c>
      <c r="C790">
        <v>5147327.519402447</v>
      </c>
    </row>
    <row r="791" spans="1:3">
      <c r="A791">
        <v>789</v>
      </c>
      <c r="B791">
        <v>34709400.63743281</v>
      </c>
      <c r="C791">
        <v>5148022.826602113</v>
      </c>
    </row>
    <row r="792" spans="1:3">
      <c r="A792">
        <v>790</v>
      </c>
      <c r="B792">
        <v>34709401.30364719</v>
      </c>
      <c r="C792">
        <v>5148368.400140737</v>
      </c>
    </row>
    <row r="793" spans="1:3">
      <c r="A793">
        <v>791</v>
      </c>
      <c r="B793">
        <v>34709400.28185892</v>
      </c>
      <c r="C793">
        <v>5147415.802193992</v>
      </c>
    </row>
    <row r="794" spans="1:3">
      <c r="A794">
        <v>792</v>
      </c>
      <c r="B794">
        <v>34709401.23020616</v>
      </c>
      <c r="C794">
        <v>5147354.98778742</v>
      </c>
    </row>
    <row r="795" spans="1:3">
      <c r="A795">
        <v>793</v>
      </c>
      <c r="B795">
        <v>34709400.57801491</v>
      </c>
      <c r="C795">
        <v>5147532.917269556</v>
      </c>
    </row>
    <row r="796" spans="1:3">
      <c r="A796">
        <v>794</v>
      </c>
      <c r="B796">
        <v>34709401.28424097</v>
      </c>
      <c r="C796">
        <v>5147161.622097068</v>
      </c>
    </row>
    <row r="797" spans="1:3">
      <c r="A797">
        <v>795</v>
      </c>
      <c r="B797">
        <v>34709400.30107853</v>
      </c>
      <c r="C797">
        <v>5147204.009756329</v>
      </c>
    </row>
    <row r="798" spans="1:3">
      <c r="A798">
        <v>796</v>
      </c>
      <c r="B798">
        <v>34709400.25411712</v>
      </c>
      <c r="C798">
        <v>5147369.476642387</v>
      </c>
    </row>
    <row r="799" spans="1:3">
      <c r="A799">
        <v>797</v>
      </c>
      <c r="B799">
        <v>34709400.3182973</v>
      </c>
      <c r="C799">
        <v>5147080.446075772</v>
      </c>
    </row>
    <row r="800" spans="1:3">
      <c r="A800">
        <v>798</v>
      </c>
      <c r="B800">
        <v>34709400.6408674</v>
      </c>
      <c r="C800">
        <v>5147351.600290567</v>
      </c>
    </row>
    <row r="801" spans="1:3">
      <c r="A801">
        <v>799</v>
      </c>
      <c r="B801">
        <v>34709400.73649433</v>
      </c>
      <c r="C801">
        <v>5147454.382630734</v>
      </c>
    </row>
    <row r="802" spans="1:3">
      <c r="A802">
        <v>800</v>
      </c>
      <c r="B802">
        <v>34709400.12696418</v>
      </c>
      <c r="C802">
        <v>5147413.170271523</v>
      </c>
    </row>
    <row r="803" spans="1:3">
      <c r="A803">
        <v>801</v>
      </c>
      <c r="B803">
        <v>34709400.89897354</v>
      </c>
      <c r="C803">
        <v>5147331.461126063</v>
      </c>
    </row>
    <row r="804" spans="1:3">
      <c r="A804">
        <v>802</v>
      </c>
      <c r="B804">
        <v>34709400.31088541</v>
      </c>
      <c r="C804">
        <v>5147341.340945683</v>
      </c>
    </row>
    <row r="805" spans="1:3">
      <c r="A805">
        <v>803</v>
      </c>
      <c r="B805">
        <v>34709400.88374432</v>
      </c>
      <c r="C805">
        <v>5147049.80712723</v>
      </c>
    </row>
    <row r="806" spans="1:3">
      <c r="A806">
        <v>804</v>
      </c>
      <c r="B806">
        <v>34709400.20162561</v>
      </c>
      <c r="C806">
        <v>5147558.011450228</v>
      </c>
    </row>
    <row r="807" spans="1:3">
      <c r="A807">
        <v>805</v>
      </c>
      <c r="B807">
        <v>34709400.23608661</v>
      </c>
      <c r="C807">
        <v>5146919.683875103</v>
      </c>
    </row>
    <row r="808" spans="1:3">
      <c r="A808">
        <v>806</v>
      </c>
      <c r="B808">
        <v>34709400.50814471</v>
      </c>
      <c r="C808">
        <v>5147229.598781069</v>
      </c>
    </row>
    <row r="809" spans="1:3">
      <c r="A809">
        <v>807</v>
      </c>
      <c r="B809">
        <v>34709399.58491725</v>
      </c>
      <c r="C809">
        <v>5147456.131096181</v>
      </c>
    </row>
    <row r="810" spans="1:3">
      <c r="A810">
        <v>808</v>
      </c>
      <c r="B810">
        <v>34709399.72227056</v>
      </c>
      <c r="C810">
        <v>5147435.867721822</v>
      </c>
    </row>
    <row r="811" spans="1:3">
      <c r="A811">
        <v>809</v>
      </c>
      <c r="B811">
        <v>34709399.44555795</v>
      </c>
      <c r="C811">
        <v>5147525.361799677</v>
      </c>
    </row>
    <row r="812" spans="1:3">
      <c r="A812">
        <v>810</v>
      </c>
      <c r="B812">
        <v>34709399.83933166</v>
      </c>
      <c r="C812">
        <v>5147664.917940599</v>
      </c>
    </row>
    <row r="813" spans="1:3">
      <c r="A813">
        <v>811</v>
      </c>
      <c r="B813">
        <v>34709399.93759164</v>
      </c>
      <c r="C813">
        <v>5147610.934536373</v>
      </c>
    </row>
    <row r="814" spans="1:3">
      <c r="A814">
        <v>812</v>
      </c>
      <c r="B814">
        <v>34709399.7139098</v>
      </c>
      <c r="C814">
        <v>5147415.686292607</v>
      </c>
    </row>
    <row r="815" spans="1:3">
      <c r="A815">
        <v>813</v>
      </c>
      <c r="B815">
        <v>34709399.18748822</v>
      </c>
      <c r="C815">
        <v>5147819.879291367</v>
      </c>
    </row>
    <row r="816" spans="1:3">
      <c r="A816">
        <v>814</v>
      </c>
      <c r="B816">
        <v>34709399.28979763</v>
      </c>
      <c r="C816">
        <v>5147723.437397702</v>
      </c>
    </row>
    <row r="817" spans="1:3">
      <c r="A817">
        <v>815</v>
      </c>
      <c r="B817">
        <v>34709398.61810581</v>
      </c>
      <c r="C817">
        <v>5147737.197381671</v>
      </c>
    </row>
    <row r="818" spans="1:3">
      <c r="A818">
        <v>816</v>
      </c>
      <c r="B818">
        <v>34709398.20114739</v>
      </c>
      <c r="C818">
        <v>5147843.380393481</v>
      </c>
    </row>
    <row r="819" spans="1:3">
      <c r="A819">
        <v>817</v>
      </c>
      <c r="B819">
        <v>34709398.24409085</v>
      </c>
      <c r="C819">
        <v>5147957.406140716</v>
      </c>
    </row>
    <row r="820" spans="1:3">
      <c r="A820">
        <v>818</v>
      </c>
      <c r="B820">
        <v>34709398.46098017</v>
      </c>
      <c r="C820">
        <v>5148151.467745658</v>
      </c>
    </row>
    <row r="821" spans="1:3">
      <c r="A821">
        <v>819</v>
      </c>
      <c r="B821">
        <v>34709398.31815675</v>
      </c>
      <c r="C821">
        <v>5147884.632815506</v>
      </c>
    </row>
    <row r="822" spans="1:3">
      <c r="A822">
        <v>820</v>
      </c>
      <c r="B822">
        <v>34709398.55961995</v>
      </c>
      <c r="C822">
        <v>5147917.635616808</v>
      </c>
    </row>
    <row r="823" spans="1:3">
      <c r="A823">
        <v>821</v>
      </c>
      <c r="B823">
        <v>34709398.33378784</v>
      </c>
      <c r="C823">
        <v>5147605.247113056</v>
      </c>
    </row>
    <row r="824" spans="1:3">
      <c r="A824">
        <v>822</v>
      </c>
      <c r="B824">
        <v>34709398.36338532</v>
      </c>
      <c r="C824">
        <v>5148185.871397639</v>
      </c>
    </row>
    <row r="825" spans="1:3">
      <c r="A825">
        <v>823</v>
      </c>
      <c r="B825">
        <v>34709398.12640946</v>
      </c>
      <c r="C825">
        <v>5148049.247281979</v>
      </c>
    </row>
    <row r="826" spans="1:3">
      <c r="A826">
        <v>824</v>
      </c>
      <c r="B826">
        <v>34709398.29926453</v>
      </c>
      <c r="C826">
        <v>5148147.262445226</v>
      </c>
    </row>
    <row r="827" spans="1:3">
      <c r="A827">
        <v>825</v>
      </c>
      <c r="B827">
        <v>34709398.25108821</v>
      </c>
      <c r="C827">
        <v>5147918.579262486</v>
      </c>
    </row>
    <row r="828" spans="1:3">
      <c r="A828">
        <v>826</v>
      </c>
      <c r="B828">
        <v>34709398.28280599</v>
      </c>
      <c r="C828">
        <v>5147871.562155273</v>
      </c>
    </row>
    <row r="829" spans="1:3">
      <c r="A829">
        <v>827</v>
      </c>
      <c r="B829">
        <v>34709398.36637988</v>
      </c>
      <c r="C829">
        <v>5148158.481225429</v>
      </c>
    </row>
    <row r="830" spans="1:3">
      <c r="A830">
        <v>828</v>
      </c>
      <c r="B830">
        <v>34709398.05548653</v>
      </c>
      <c r="C830">
        <v>5148142.929680687</v>
      </c>
    </row>
    <row r="831" spans="1:3">
      <c r="A831">
        <v>829</v>
      </c>
      <c r="B831">
        <v>34709398.31542326</v>
      </c>
      <c r="C831">
        <v>5148284.822249986</v>
      </c>
    </row>
    <row r="832" spans="1:3">
      <c r="A832">
        <v>830</v>
      </c>
      <c r="B832">
        <v>34709398.31507</v>
      </c>
      <c r="C832">
        <v>5148098.711296563</v>
      </c>
    </row>
    <row r="833" spans="1:3">
      <c r="A833">
        <v>831</v>
      </c>
      <c r="B833">
        <v>34709398.32324262</v>
      </c>
      <c r="C833">
        <v>5148356.626725892</v>
      </c>
    </row>
    <row r="834" spans="1:3">
      <c r="A834">
        <v>832</v>
      </c>
      <c r="B834">
        <v>34709398.00053576</v>
      </c>
      <c r="C834">
        <v>5147684.235174269</v>
      </c>
    </row>
    <row r="835" spans="1:3">
      <c r="A835">
        <v>833</v>
      </c>
      <c r="B835">
        <v>34709398.19122764</v>
      </c>
      <c r="C835">
        <v>5147627.714757399</v>
      </c>
    </row>
    <row r="836" spans="1:3">
      <c r="A836">
        <v>834</v>
      </c>
      <c r="B836">
        <v>34709397.88251249</v>
      </c>
      <c r="C836">
        <v>5147544.063350581</v>
      </c>
    </row>
    <row r="837" spans="1:3">
      <c r="A837">
        <v>835</v>
      </c>
      <c r="B837">
        <v>34709398.05428763</v>
      </c>
      <c r="C837">
        <v>5147397.03838151</v>
      </c>
    </row>
    <row r="838" spans="1:3">
      <c r="A838">
        <v>836</v>
      </c>
      <c r="B838">
        <v>34709398.05529595</v>
      </c>
      <c r="C838">
        <v>5147613.436432082</v>
      </c>
    </row>
    <row r="839" spans="1:3">
      <c r="A839">
        <v>837</v>
      </c>
      <c r="B839">
        <v>34709397.9538981</v>
      </c>
      <c r="C839">
        <v>5147495.746774057</v>
      </c>
    </row>
    <row r="840" spans="1:3">
      <c r="A840">
        <v>838</v>
      </c>
      <c r="B840">
        <v>34709397.81587356</v>
      </c>
      <c r="C840">
        <v>5147570.879251025</v>
      </c>
    </row>
    <row r="841" spans="1:3">
      <c r="A841">
        <v>839</v>
      </c>
      <c r="B841">
        <v>34709398.12405986</v>
      </c>
      <c r="C841">
        <v>5147592.882695722</v>
      </c>
    </row>
    <row r="842" spans="1:3">
      <c r="A842">
        <v>840</v>
      </c>
      <c r="B842">
        <v>34709398.06618763</v>
      </c>
      <c r="C842">
        <v>5147494.53789867</v>
      </c>
    </row>
    <row r="843" spans="1:3">
      <c r="A843">
        <v>841</v>
      </c>
      <c r="B843">
        <v>34709397.77634863</v>
      </c>
      <c r="C843">
        <v>5147740.101126464</v>
      </c>
    </row>
    <row r="844" spans="1:3">
      <c r="A844">
        <v>842</v>
      </c>
      <c r="B844">
        <v>34709397.85039992</v>
      </c>
      <c r="C844">
        <v>5147831.860246485</v>
      </c>
    </row>
    <row r="845" spans="1:3">
      <c r="A845">
        <v>843</v>
      </c>
      <c r="B845">
        <v>34709397.83060433</v>
      </c>
      <c r="C845">
        <v>5147724.183095844</v>
      </c>
    </row>
    <row r="846" spans="1:3">
      <c r="A846">
        <v>844</v>
      </c>
      <c r="B846">
        <v>34709397.78671487</v>
      </c>
      <c r="C846">
        <v>5147362.723396813</v>
      </c>
    </row>
    <row r="847" spans="1:3">
      <c r="A847">
        <v>845</v>
      </c>
      <c r="B847">
        <v>34709397.90038075</v>
      </c>
      <c r="C847">
        <v>5147811.813575962</v>
      </c>
    </row>
    <row r="848" spans="1:3">
      <c r="A848">
        <v>846</v>
      </c>
      <c r="B848">
        <v>34709398.13572145</v>
      </c>
      <c r="C848">
        <v>5147655.091398159</v>
      </c>
    </row>
    <row r="849" spans="1:3">
      <c r="A849">
        <v>847</v>
      </c>
      <c r="B849">
        <v>34709397.93382117</v>
      </c>
      <c r="C849">
        <v>5147637.717922403</v>
      </c>
    </row>
    <row r="850" spans="1:3">
      <c r="A850">
        <v>848</v>
      </c>
      <c r="B850">
        <v>34709397.58021382</v>
      </c>
      <c r="C850">
        <v>5147926.37488664</v>
      </c>
    </row>
    <row r="851" spans="1:3">
      <c r="A851">
        <v>849</v>
      </c>
      <c r="B851">
        <v>34709397.68154793</v>
      </c>
      <c r="C851">
        <v>5148033.616971204</v>
      </c>
    </row>
    <row r="852" spans="1:3">
      <c r="A852">
        <v>850</v>
      </c>
      <c r="B852">
        <v>34709397.4266962</v>
      </c>
      <c r="C852">
        <v>5148147.493112371</v>
      </c>
    </row>
    <row r="853" spans="1:3">
      <c r="A853">
        <v>851</v>
      </c>
      <c r="B853">
        <v>34709397.4164478</v>
      </c>
      <c r="C853">
        <v>5148207.401585445</v>
      </c>
    </row>
    <row r="854" spans="1:3">
      <c r="A854">
        <v>852</v>
      </c>
      <c r="B854">
        <v>34709397.45785676</v>
      </c>
      <c r="C854">
        <v>5147654.09354073</v>
      </c>
    </row>
    <row r="855" spans="1:3">
      <c r="A855">
        <v>853</v>
      </c>
      <c r="B855">
        <v>34709397.43886128</v>
      </c>
      <c r="C855">
        <v>5148196.606513234</v>
      </c>
    </row>
    <row r="856" spans="1:3">
      <c r="A856">
        <v>854</v>
      </c>
      <c r="B856">
        <v>34709397.74403521</v>
      </c>
      <c r="C856">
        <v>5148386.83602462</v>
      </c>
    </row>
    <row r="857" spans="1:3">
      <c r="A857">
        <v>855</v>
      </c>
      <c r="B857">
        <v>34709397.49429053</v>
      </c>
      <c r="C857">
        <v>5148057.038883646</v>
      </c>
    </row>
    <row r="858" spans="1:3">
      <c r="A858">
        <v>856</v>
      </c>
      <c r="B858">
        <v>34709397.65259267</v>
      </c>
      <c r="C858">
        <v>5148009.460857285</v>
      </c>
    </row>
    <row r="859" spans="1:3">
      <c r="A859">
        <v>857</v>
      </c>
      <c r="B859">
        <v>34709397.4376783</v>
      </c>
      <c r="C859">
        <v>5148025.352683198</v>
      </c>
    </row>
    <row r="860" spans="1:3">
      <c r="A860">
        <v>858</v>
      </c>
      <c r="B860">
        <v>34709397.39827316</v>
      </c>
      <c r="C860">
        <v>5147983.977576766</v>
      </c>
    </row>
    <row r="861" spans="1:3">
      <c r="A861">
        <v>859</v>
      </c>
      <c r="B861">
        <v>34709397.51699078</v>
      </c>
      <c r="C861">
        <v>5148058.471432569</v>
      </c>
    </row>
    <row r="862" spans="1:3">
      <c r="A862">
        <v>860</v>
      </c>
      <c r="B862">
        <v>34709397.63764983</v>
      </c>
      <c r="C862">
        <v>5148351.165325603</v>
      </c>
    </row>
    <row r="863" spans="1:3">
      <c r="A863">
        <v>861</v>
      </c>
      <c r="B863">
        <v>34709397.51516539</v>
      </c>
      <c r="C863">
        <v>5147768.085154238</v>
      </c>
    </row>
    <row r="864" spans="1:3">
      <c r="A864">
        <v>862</v>
      </c>
      <c r="B864">
        <v>34709397.64410572</v>
      </c>
      <c r="C864">
        <v>5148325.769795681</v>
      </c>
    </row>
    <row r="865" spans="1:3">
      <c r="A865">
        <v>863</v>
      </c>
      <c r="B865">
        <v>34709397.53434835</v>
      </c>
      <c r="C865">
        <v>5147930.809911227</v>
      </c>
    </row>
    <row r="866" spans="1:3">
      <c r="A866">
        <v>864</v>
      </c>
      <c r="B866">
        <v>34709397.48457207</v>
      </c>
      <c r="C866">
        <v>5147969.389940163</v>
      </c>
    </row>
    <row r="867" spans="1:3">
      <c r="A867">
        <v>865</v>
      </c>
      <c r="B867">
        <v>34709397.4398059</v>
      </c>
      <c r="C867">
        <v>5148098.030869049</v>
      </c>
    </row>
    <row r="868" spans="1:3">
      <c r="A868">
        <v>866</v>
      </c>
      <c r="B868">
        <v>34709397.54185487</v>
      </c>
      <c r="C868">
        <v>5147792.876207418</v>
      </c>
    </row>
    <row r="869" spans="1:3">
      <c r="A869">
        <v>867</v>
      </c>
      <c r="B869">
        <v>34709397.40578105</v>
      </c>
      <c r="C869">
        <v>5147956.833270309</v>
      </c>
    </row>
    <row r="870" spans="1:3">
      <c r="A870">
        <v>868</v>
      </c>
      <c r="B870">
        <v>34709397.55916875</v>
      </c>
      <c r="C870">
        <v>5147908.185910579</v>
      </c>
    </row>
    <row r="871" spans="1:3">
      <c r="A871">
        <v>869</v>
      </c>
      <c r="B871">
        <v>34709397.51790971</v>
      </c>
      <c r="C871">
        <v>5147992.96629316</v>
      </c>
    </row>
    <row r="872" spans="1:3">
      <c r="A872">
        <v>870</v>
      </c>
      <c r="B872">
        <v>34709397.66229498</v>
      </c>
      <c r="C872">
        <v>5147965.042008092</v>
      </c>
    </row>
    <row r="873" spans="1:3">
      <c r="A873">
        <v>871</v>
      </c>
      <c r="B873">
        <v>34709397.61555628</v>
      </c>
      <c r="C873">
        <v>5148177.669868003</v>
      </c>
    </row>
    <row r="874" spans="1:3">
      <c r="A874">
        <v>872</v>
      </c>
      <c r="B874">
        <v>34709397.29889639</v>
      </c>
      <c r="C874">
        <v>5147959.121986142</v>
      </c>
    </row>
    <row r="875" spans="1:3">
      <c r="A875">
        <v>873</v>
      </c>
      <c r="B875">
        <v>34709397.43594179</v>
      </c>
      <c r="C875">
        <v>5148060.305057439</v>
      </c>
    </row>
    <row r="876" spans="1:3">
      <c r="A876">
        <v>874</v>
      </c>
      <c r="B876">
        <v>34709398.01267869</v>
      </c>
      <c r="C876">
        <v>5147857.802852293</v>
      </c>
    </row>
    <row r="877" spans="1:3">
      <c r="A877">
        <v>875</v>
      </c>
      <c r="B877">
        <v>34709397.42681228</v>
      </c>
      <c r="C877">
        <v>5148002.448109684</v>
      </c>
    </row>
    <row r="878" spans="1:3">
      <c r="A878">
        <v>876</v>
      </c>
      <c r="B878">
        <v>34709397.41041404</v>
      </c>
      <c r="C878">
        <v>5148063.058322468</v>
      </c>
    </row>
    <row r="879" spans="1:3">
      <c r="A879">
        <v>877</v>
      </c>
      <c r="B879">
        <v>34709397.36218122</v>
      </c>
      <c r="C879">
        <v>5147836.20477664</v>
      </c>
    </row>
    <row r="880" spans="1:3">
      <c r="A880">
        <v>878</v>
      </c>
      <c r="B880">
        <v>34709397.48317568</v>
      </c>
      <c r="C880">
        <v>5147643.184626244</v>
      </c>
    </row>
    <row r="881" spans="1:3">
      <c r="A881">
        <v>879</v>
      </c>
      <c r="B881">
        <v>34709397.41287716</v>
      </c>
      <c r="C881">
        <v>5148038.564589955</v>
      </c>
    </row>
    <row r="882" spans="1:3">
      <c r="A882">
        <v>880</v>
      </c>
      <c r="B882">
        <v>34709397.38617051</v>
      </c>
      <c r="C882">
        <v>5148109.198071805</v>
      </c>
    </row>
    <row r="883" spans="1:3">
      <c r="A883">
        <v>881</v>
      </c>
      <c r="B883">
        <v>34709397.34474</v>
      </c>
      <c r="C883">
        <v>5147997.194435767</v>
      </c>
    </row>
    <row r="884" spans="1:3">
      <c r="A884">
        <v>882</v>
      </c>
      <c r="B884">
        <v>34709397.35295271</v>
      </c>
      <c r="C884">
        <v>5147344.147455208</v>
      </c>
    </row>
    <row r="885" spans="1:3">
      <c r="A885">
        <v>883</v>
      </c>
      <c r="B885">
        <v>34709397.31255109</v>
      </c>
      <c r="C885">
        <v>5148093.130778458</v>
      </c>
    </row>
    <row r="886" spans="1:3">
      <c r="A886">
        <v>884</v>
      </c>
      <c r="B886">
        <v>34709397.3928919</v>
      </c>
      <c r="C886">
        <v>5148066.925856207</v>
      </c>
    </row>
    <row r="887" spans="1:3">
      <c r="A887">
        <v>885</v>
      </c>
      <c r="B887">
        <v>34709397.35961854</v>
      </c>
      <c r="C887">
        <v>5147894.269833799</v>
      </c>
    </row>
    <row r="888" spans="1:3">
      <c r="A888">
        <v>886</v>
      </c>
      <c r="B888">
        <v>34709397.31473548</v>
      </c>
      <c r="C888">
        <v>5148008.425479078</v>
      </c>
    </row>
    <row r="889" spans="1:3">
      <c r="A889">
        <v>887</v>
      </c>
      <c r="B889">
        <v>34709397.38547993</v>
      </c>
      <c r="C889">
        <v>5147892.843592703</v>
      </c>
    </row>
    <row r="890" spans="1:3">
      <c r="A890">
        <v>888</v>
      </c>
      <c r="B890">
        <v>34709397.32715546</v>
      </c>
      <c r="C890">
        <v>5147921.620004665</v>
      </c>
    </row>
    <row r="891" spans="1:3">
      <c r="A891">
        <v>889</v>
      </c>
      <c r="B891">
        <v>34709397.48656075</v>
      </c>
      <c r="C891">
        <v>5147889.286552397</v>
      </c>
    </row>
    <row r="892" spans="1:3">
      <c r="A892">
        <v>890</v>
      </c>
      <c r="B892">
        <v>34709397.34950841</v>
      </c>
      <c r="C892">
        <v>5147894.289854118</v>
      </c>
    </row>
    <row r="893" spans="1:3">
      <c r="A893">
        <v>891</v>
      </c>
      <c r="B893">
        <v>34709397.20955665</v>
      </c>
      <c r="C893">
        <v>5148020.923098548</v>
      </c>
    </row>
    <row r="894" spans="1:3">
      <c r="A894">
        <v>892</v>
      </c>
      <c r="B894">
        <v>34709397.24173829</v>
      </c>
      <c r="C894">
        <v>5148080.377365327</v>
      </c>
    </row>
    <row r="895" spans="1:3">
      <c r="A895">
        <v>893</v>
      </c>
      <c r="B895">
        <v>34709397.17527214</v>
      </c>
      <c r="C895">
        <v>5148148.939400485</v>
      </c>
    </row>
    <row r="896" spans="1:3">
      <c r="A896">
        <v>894</v>
      </c>
      <c r="B896">
        <v>34709397.15014023</v>
      </c>
      <c r="C896">
        <v>5148128.107148406</v>
      </c>
    </row>
    <row r="897" spans="1:3">
      <c r="A897">
        <v>895</v>
      </c>
      <c r="B897">
        <v>34709397.12776633</v>
      </c>
      <c r="C897">
        <v>5148018.871997694</v>
      </c>
    </row>
    <row r="898" spans="1:3">
      <c r="A898">
        <v>896</v>
      </c>
      <c r="B898">
        <v>34709397.15591255</v>
      </c>
      <c r="C898">
        <v>5148078.081480614</v>
      </c>
    </row>
    <row r="899" spans="1:3">
      <c r="A899">
        <v>897</v>
      </c>
      <c r="B899">
        <v>34709397.26991163</v>
      </c>
      <c r="C899">
        <v>5148159.362806898</v>
      </c>
    </row>
    <row r="900" spans="1:3">
      <c r="A900">
        <v>898</v>
      </c>
      <c r="B900">
        <v>34709397.12657945</v>
      </c>
      <c r="C900">
        <v>5147995.352295144</v>
      </c>
    </row>
    <row r="901" spans="1:3">
      <c r="A901">
        <v>899</v>
      </c>
      <c r="B901">
        <v>34709397.22359838</v>
      </c>
      <c r="C901">
        <v>5148073.80131192</v>
      </c>
    </row>
    <row r="902" spans="1:3">
      <c r="A902">
        <v>900</v>
      </c>
      <c r="B902">
        <v>34709397.14952235</v>
      </c>
      <c r="C902">
        <v>5147903.343409097</v>
      </c>
    </row>
    <row r="903" spans="1:3">
      <c r="A903">
        <v>901</v>
      </c>
      <c r="B903">
        <v>34709397.14930408</v>
      </c>
      <c r="C903">
        <v>5147832.302233668</v>
      </c>
    </row>
    <row r="904" spans="1:3">
      <c r="A904">
        <v>902</v>
      </c>
      <c r="B904">
        <v>34709397.19968387</v>
      </c>
      <c r="C904">
        <v>5147993.677934909</v>
      </c>
    </row>
    <row r="905" spans="1:3">
      <c r="A905">
        <v>903</v>
      </c>
      <c r="B905">
        <v>34709397.13543209</v>
      </c>
      <c r="C905">
        <v>5147894.087193121</v>
      </c>
    </row>
    <row r="906" spans="1:3">
      <c r="A906">
        <v>904</v>
      </c>
      <c r="B906">
        <v>34709397.16094564</v>
      </c>
      <c r="C906">
        <v>5147928.459621683</v>
      </c>
    </row>
    <row r="907" spans="1:3">
      <c r="A907">
        <v>905</v>
      </c>
      <c r="B907">
        <v>34709397.05596596</v>
      </c>
      <c r="C907">
        <v>5147876.74099442</v>
      </c>
    </row>
    <row r="908" spans="1:3">
      <c r="A908">
        <v>906</v>
      </c>
      <c r="B908">
        <v>34709397.10010803</v>
      </c>
      <c r="C908">
        <v>5148025.135122035</v>
      </c>
    </row>
    <row r="909" spans="1:3">
      <c r="A909">
        <v>907</v>
      </c>
      <c r="B909">
        <v>34709396.96617885</v>
      </c>
      <c r="C909">
        <v>5147763.949573253</v>
      </c>
    </row>
    <row r="910" spans="1:3">
      <c r="A910">
        <v>908</v>
      </c>
      <c r="B910">
        <v>34709396.9916445</v>
      </c>
      <c r="C910">
        <v>5147702.114214633</v>
      </c>
    </row>
    <row r="911" spans="1:3">
      <c r="A911">
        <v>909</v>
      </c>
      <c r="B911">
        <v>34709397.08508977</v>
      </c>
      <c r="C911">
        <v>5147685.801004305</v>
      </c>
    </row>
    <row r="912" spans="1:3">
      <c r="A912">
        <v>910</v>
      </c>
      <c r="B912">
        <v>34709396.96978974</v>
      </c>
      <c r="C912">
        <v>5147748.704710464</v>
      </c>
    </row>
    <row r="913" spans="1:3">
      <c r="A913">
        <v>911</v>
      </c>
      <c r="B913">
        <v>34709397.0129749</v>
      </c>
      <c r="C913">
        <v>5147792.601955462</v>
      </c>
    </row>
    <row r="914" spans="1:3">
      <c r="A914">
        <v>912</v>
      </c>
      <c r="B914">
        <v>34709396.98110984</v>
      </c>
      <c r="C914">
        <v>5147796.831126473</v>
      </c>
    </row>
    <row r="915" spans="1:3">
      <c r="A915">
        <v>913</v>
      </c>
      <c r="B915">
        <v>34709396.99182698</v>
      </c>
      <c r="C915">
        <v>5147600.852484666</v>
      </c>
    </row>
    <row r="916" spans="1:3">
      <c r="A916">
        <v>914</v>
      </c>
      <c r="B916">
        <v>34709396.99828696</v>
      </c>
      <c r="C916">
        <v>5147734.424454801</v>
      </c>
    </row>
    <row r="917" spans="1:3">
      <c r="A917">
        <v>915</v>
      </c>
      <c r="B917">
        <v>34709397.00930168</v>
      </c>
      <c r="C917">
        <v>5147707.969179136</v>
      </c>
    </row>
    <row r="918" spans="1:3">
      <c r="A918">
        <v>916</v>
      </c>
      <c r="B918">
        <v>34709397.00378501</v>
      </c>
      <c r="C918">
        <v>5147704.930843856</v>
      </c>
    </row>
    <row r="919" spans="1:3">
      <c r="A919">
        <v>917</v>
      </c>
      <c r="B919">
        <v>34709397.03959109</v>
      </c>
      <c r="C919">
        <v>5147935.903574244</v>
      </c>
    </row>
    <row r="920" spans="1:3">
      <c r="A920">
        <v>918</v>
      </c>
      <c r="B920">
        <v>34709396.99439104</v>
      </c>
      <c r="C920">
        <v>5147765.087634305</v>
      </c>
    </row>
    <row r="921" spans="1:3">
      <c r="A921">
        <v>919</v>
      </c>
      <c r="B921">
        <v>34709397.03500676</v>
      </c>
      <c r="C921">
        <v>5147575.421682109</v>
      </c>
    </row>
    <row r="922" spans="1:3">
      <c r="A922">
        <v>920</v>
      </c>
      <c r="B922">
        <v>34709396.9763611</v>
      </c>
      <c r="C922">
        <v>5147820.992139319</v>
      </c>
    </row>
    <row r="923" spans="1:3">
      <c r="A923">
        <v>921</v>
      </c>
      <c r="B923">
        <v>34709397.00570339</v>
      </c>
      <c r="C923">
        <v>5147700.20697421</v>
      </c>
    </row>
    <row r="924" spans="1:3">
      <c r="A924">
        <v>922</v>
      </c>
      <c r="B924">
        <v>34709397.00197636</v>
      </c>
      <c r="C924">
        <v>5147849.106606067</v>
      </c>
    </row>
    <row r="925" spans="1:3">
      <c r="A925">
        <v>923</v>
      </c>
      <c r="B925">
        <v>34709397.00168159</v>
      </c>
      <c r="C925">
        <v>5147771.544380177</v>
      </c>
    </row>
    <row r="926" spans="1:3">
      <c r="A926">
        <v>924</v>
      </c>
      <c r="B926">
        <v>34709396.98048547</v>
      </c>
      <c r="C926">
        <v>5147813.604618069</v>
      </c>
    </row>
    <row r="927" spans="1:3">
      <c r="A927">
        <v>925</v>
      </c>
      <c r="B927">
        <v>34709397.01909944</v>
      </c>
      <c r="C927">
        <v>5147515.263649965</v>
      </c>
    </row>
    <row r="928" spans="1:3">
      <c r="A928">
        <v>926</v>
      </c>
      <c r="B928">
        <v>34709396.97823189</v>
      </c>
      <c r="C928">
        <v>5147795.009014042</v>
      </c>
    </row>
    <row r="929" spans="1:3">
      <c r="A929">
        <v>927</v>
      </c>
      <c r="B929">
        <v>34709396.98311187</v>
      </c>
      <c r="C929">
        <v>5147747.584141406</v>
      </c>
    </row>
    <row r="930" spans="1:3">
      <c r="A930">
        <v>928</v>
      </c>
      <c r="B930">
        <v>34709396.96766877</v>
      </c>
      <c r="C930">
        <v>5147821.35734912</v>
      </c>
    </row>
    <row r="931" spans="1:3">
      <c r="A931">
        <v>929</v>
      </c>
      <c r="B931">
        <v>34709396.95884658</v>
      </c>
      <c r="C931">
        <v>5147736.478001123</v>
      </c>
    </row>
    <row r="932" spans="1:3">
      <c r="A932">
        <v>930</v>
      </c>
      <c r="B932">
        <v>34709396.97493094</v>
      </c>
      <c r="C932">
        <v>5147786.640902133</v>
      </c>
    </row>
    <row r="933" spans="1:3">
      <c r="A933">
        <v>931</v>
      </c>
      <c r="B933">
        <v>34709396.94805709</v>
      </c>
      <c r="C933">
        <v>5147723.740514222</v>
      </c>
    </row>
    <row r="934" spans="1:3">
      <c r="A934">
        <v>932</v>
      </c>
      <c r="B934">
        <v>34709396.9894198</v>
      </c>
      <c r="C934">
        <v>5147746.887385577</v>
      </c>
    </row>
    <row r="935" spans="1:3">
      <c r="A935">
        <v>933</v>
      </c>
      <c r="B935">
        <v>34709396.95376131</v>
      </c>
      <c r="C935">
        <v>5147739.278921528</v>
      </c>
    </row>
    <row r="936" spans="1:3">
      <c r="A936">
        <v>934</v>
      </c>
      <c r="B936">
        <v>34709396.9827287</v>
      </c>
      <c r="C936">
        <v>5147646.595612584</v>
      </c>
    </row>
    <row r="937" spans="1:3">
      <c r="A937">
        <v>935</v>
      </c>
      <c r="B937">
        <v>34709396.93555914</v>
      </c>
      <c r="C937">
        <v>5147705.801352651</v>
      </c>
    </row>
    <row r="938" spans="1:3">
      <c r="A938">
        <v>936</v>
      </c>
      <c r="B938">
        <v>34709396.93550853</v>
      </c>
      <c r="C938">
        <v>5147850.369519</v>
      </c>
    </row>
    <row r="939" spans="1:3">
      <c r="A939">
        <v>937</v>
      </c>
      <c r="B939">
        <v>34709396.94069947</v>
      </c>
      <c r="C939">
        <v>5147816.653417577</v>
      </c>
    </row>
    <row r="940" spans="1:3">
      <c r="A940">
        <v>938</v>
      </c>
      <c r="B940">
        <v>34709396.95191226</v>
      </c>
      <c r="C940">
        <v>5147867.316111704</v>
      </c>
    </row>
    <row r="941" spans="1:3">
      <c r="A941">
        <v>939</v>
      </c>
      <c r="B941">
        <v>34709396.9427862</v>
      </c>
      <c r="C941">
        <v>5147911.065882851</v>
      </c>
    </row>
    <row r="942" spans="1:3">
      <c r="A942">
        <v>940</v>
      </c>
      <c r="B942">
        <v>34709396.93731254</v>
      </c>
      <c r="C942">
        <v>5147845.595339967</v>
      </c>
    </row>
    <row r="943" spans="1:3">
      <c r="A943">
        <v>941</v>
      </c>
      <c r="B943">
        <v>34709396.94268846</v>
      </c>
      <c r="C943">
        <v>5147814.549920895</v>
      </c>
    </row>
    <row r="944" spans="1:3">
      <c r="A944">
        <v>942</v>
      </c>
      <c r="B944">
        <v>34709396.92145829</v>
      </c>
      <c r="C944">
        <v>5147757.615900441</v>
      </c>
    </row>
    <row r="945" spans="1:3">
      <c r="A945">
        <v>943</v>
      </c>
      <c r="B945">
        <v>34709396.92678462</v>
      </c>
      <c r="C945">
        <v>5147759.069803433</v>
      </c>
    </row>
    <row r="946" spans="1:3">
      <c r="A946">
        <v>944</v>
      </c>
      <c r="B946">
        <v>34709396.90095977</v>
      </c>
      <c r="C946">
        <v>5147708.347770645</v>
      </c>
    </row>
    <row r="947" spans="1:3">
      <c r="A947">
        <v>945</v>
      </c>
      <c r="B947">
        <v>34709396.91354145</v>
      </c>
      <c r="C947">
        <v>5147744.775668709</v>
      </c>
    </row>
    <row r="948" spans="1:3">
      <c r="A948">
        <v>946</v>
      </c>
      <c r="B948">
        <v>34709396.88227227</v>
      </c>
      <c r="C948">
        <v>5147659.818210764</v>
      </c>
    </row>
    <row r="949" spans="1:3">
      <c r="A949">
        <v>947</v>
      </c>
      <c r="B949">
        <v>34709396.8906465</v>
      </c>
      <c r="C949">
        <v>5147608.632190259</v>
      </c>
    </row>
    <row r="950" spans="1:3">
      <c r="A950">
        <v>948</v>
      </c>
      <c r="B950">
        <v>34709396.90562692</v>
      </c>
      <c r="C950">
        <v>5147661.147917944</v>
      </c>
    </row>
    <row r="951" spans="1:3">
      <c r="A951">
        <v>949</v>
      </c>
      <c r="B951">
        <v>34709396.88164435</v>
      </c>
      <c r="C951">
        <v>5147649.646517613</v>
      </c>
    </row>
    <row r="952" spans="1:3">
      <c r="A952">
        <v>950</v>
      </c>
      <c r="B952">
        <v>34709396.90142216</v>
      </c>
      <c r="C952">
        <v>5147612.962470187</v>
      </c>
    </row>
    <row r="953" spans="1:3">
      <c r="A953">
        <v>951</v>
      </c>
      <c r="B953">
        <v>34709396.89124496</v>
      </c>
      <c r="C953">
        <v>5147619.825939915</v>
      </c>
    </row>
    <row r="954" spans="1:3">
      <c r="A954">
        <v>952</v>
      </c>
      <c r="B954">
        <v>34709396.88724425</v>
      </c>
      <c r="C954">
        <v>5147603.868528232</v>
      </c>
    </row>
    <row r="955" spans="1:3">
      <c r="A955">
        <v>953</v>
      </c>
      <c r="B955">
        <v>34709396.88807639</v>
      </c>
      <c r="C955">
        <v>5147653.559671491</v>
      </c>
    </row>
    <row r="956" spans="1:3">
      <c r="A956">
        <v>954</v>
      </c>
      <c r="B956">
        <v>34709396.88577276</v>
      </c>
      <c r="C956">
        <v>5147702.114662513</v>
      </c>
    </row>
    <row r="957" spans="1:3">
      <c r="A957">
        <v>955</v>
      </c>
      <c r="B957">
        <v>34709396.8885417</v>
      </c>
      <c r="C957">
        <v>5147666.363385348</v>
      </c>
    </row>
    <row r="958" spans="1:3">
      <c r="A958">
        <v>956</v>
      </c>
      <c r="B958">
        <v>34709396.88491423</v>
      </c>
      <c r="C958">
        <v>5147694.304943074</v>
      </c>
    </row>
    <row r="959" spans="1:3">
      <c r="A959">
        <v>957</v>
      </c>
      <c r="B959">
        <v>34709396.87256544</v>
      </c>
      <c r="C959">
        <v>5147676.883305453</v>
      </c>
    </row>
    <row r="960" spans="1:3">
      <c r="A960">
        <v>958</v>
      </c>
      <c r="B960">
        <v>34709396.89475299</v>
      </c>
      <c r="C960">
        <v>5147690.205764949</v>
      </c>
    </row>
    <row r="961" spans="1:3">
      <c r="A961">
        <v>959</v>
      </c>
      <c r="B961">
        <v>34709396.86541887</v>
      </c>
      <c r="C961">
        <v>5147715.230890603</v>
      </c>
    </row>
    <row r="962" spans="1:3">
      <c r="A962">
        <v>960</v>
      </c>
      <c r="B962">
        <v>34709396.87510302</v>
      </c>
      <c r="C962">
        <v>5147658.277785938</v>
      </c>
    </row>
    <row r="963" spans="1:3">
      <c r="A963">
        <v>961</v>
      </c>
      <c r="B963">
        <v>34709396.87363079</v>
      </c>
      <c r="C963">
        <v>5147683.518281606</v>
      </c>
    </row>
    <row r="964" spans="1:3">
      <c r="A964">
        <v>962</v>
      </c>
      <c r="B964">
        <v>34709396.88267843</v>
      </c>
      <c r="C964">
        <v>5147700.261336306</v>
      </c>
    </row>
    <row r="965" spans="1:3">
      <c r="A965">
        <v>963</v>
      </c>
      <c r="B965">
        <v>34709396.86845556</v>
      </c>
      <c r="C965">
        <v>5147707.447443428</v>
      </c>
    </row>
    <row r="966" spans="1:3">
      <c r="A966">
        <v>964</v>
      </c>
      <c r="B966">
        <v>34709396.87343401</v>
      </c>
      <c r="C966">
        <v>5147749.30998791</v>
      </c>
    </row>
    <row r="967" spans="1:3">
      <c r="A967">
        <v>965</v>
      </c>
      <c r="B967">
        <v>34709396.87907429</v>
      </c>
      <c r="C967">
        <v>5147721.518199299</v>
      </c>
    </row>
    <row r="968" spans="1:3">
      <c r="A968">
        <v>966</v>
      </c>
      <c r="B968">
        <v>34709396.88098557</v>
      </c>
      <c r="C968">
        <v>5147746.608425696</v>
      </c>
    </row>
    <row r="969" spans="1:3">
      <c r="A969">
        <v>967</v>
      </c>
      <c r="B969">
        <v>34709396.87857548</v>
      </c>
      <c r="C969">
        <v>5147727.818665453</v>
      </c>
    </row>
    <row r="970" spans="1:3">
      <c r="A970">
        <v>968</v>
      </c>
      <c r="B970">
        <v>34709396.87791465</v>
      </c>
      <c r="C970">
        <v>5147827.158695878</v>
      </c>
    </row>
    <row r="971" spans="1:3">
      <c r="A971">
        <v>969</v>
      </c>
      <c r="B971">
        <v>34709396.87699056</v>
      </c>
      <c r="C971">
        <v>5147787.388358205</v>
      </c>
    </row>
    <row r="972" spans="1:3">
      <c r="A972">
        <v>970</v>
      </c>
      <c r="B972">
        <v>34709396.88048098</v>
      </c>
      <c r="C972">
        <v>5147628.072601562</v>
      </c>
    </row>
    <row r="973" spans="1:3">
      <c r="A973">
        <v>971</v>
      </c>
      <c r="B973">
        <v>34709396.87232948</v>
      </c>
      <c r="C973">
        <v>5147675.469001579</v>
      </c>
    </row>
    <row r="974" spans="1:3">
      <c r="A974">
        <v>972</v>
      </c>
      <c r="B974">
        <v>34709396.86901812</v>
      </c>
      <c r="C974">
        <v>5147707.070502006</v>
      </c>
    </row>
    <row r="975" spans="1:3">
      <c r="A975">
        <v>973</v>
      </c>
      <c r="B975">
        <v>34709396.86645897</v>
      </c>
      <c r="C975">
        <v>5147767.027623799</v>
      </c>
    </row>
    <row r="976" spans="1:3">
      <c r="A976">
        <v>974</v>
      </c>
      <c r="B976">
        <v>34709396.87729675</v>
      </c>
      <c r="C976">
        <v>5147686.196026421</v>
      </c>
    </row>
    <row r="977" spans="1:3">
      <c r="A977">
        <v>975</v>
      </c>
      <c r="B977">
        <v>34709396.86777292</v>
      </c>
      <c r="C977">
        <v>5147713.210017483</v>
      </c>
    </row>
    <row r="978" spans="1:3">
      <c r="A978">
        <v>976</v>
      </c>
      <c r="B978">
        <v>34709396.86602408</v>
      </c>
      <c r="C978">
        <v>5147713.276819898</v>
      </c>
    </row>
    <row r="979" spans="1:3">
      <c r="A979">
        <v>977</v>
      </c>
      <c r="B979">
        <v>34709396.8682288</v>
      </c>
      <c r="C979">
        <v>5147753.624897839</v>
      </c>
    </row>
    <row r="980" spans="1:3">
      <c r="A980">
        <v>978</v>
      </c>
      <c r="B980">
        <v>34709396.86632887</v>
      </c>
      <c r="C980">
        <v>5147703.7515683</v>
      </c>
    </row>
    <row r="981" spans="1:3">
      <c r="A981">
        <v>979</v>
      </c>
      <c r="B981">
        <v>34709396.86595736</v>
      </c>
      <c r="C981">
        <v>5147746.760446271</v>
      </c>
    </row>
    <row r="982" spans="1:3">
      <c r="A982">
        <v>980</v>
      </c>
      <c r="B982">
        <v>34709396.87048151</v>
      </c>
      <c r="C982">
        <v>5147702.823629121</v>
      </c>
    </row>
    <row r="983" spans="1:3">
      <c r="A983">
        <v>981</v>
      </c>
      <c r="B983">
        <v>34709396.86610617</v>
      </c>
      <c r="C983">
        <v>5147699.629503828</v>
      </c>
    </row>
    <row r="984" spans="1:3">
      <c r="A984">
        <v>982</v>
      </c>
      <c r="B984">
        <v>34709396.87012612</v>
      </c>
      <c r="C984">
        <v>5147728.239548729</v>
      </c>
    </row>
    <row r="985" spans="1:3">
      <c r="A985">
        <v>983</v>
      </c>
      <c r="B985">
        <v>34709396.86575015</v>
      </c>
      <c r="C985">
        <v>5147716.395680345</v>
      </c>
    </row>
    <row r="986" spans="1:3">
      <c r="A986">
        <v>984</v>
      </c>
      <c r="B986">
        <v>34709396.86265486</v>
      </c>
      <c r="C986">
        <v>5147725.738114714</v>
      </c>
    </row>
    <row r="987" spans="1:3">
      <c r="A987">
        <v>985</v>
      </c>
      <c r="B987">
        <v>34709396.85924383</v>
      </c>
      <c r="C987">
        <v>5147722.679869707</v>
      </c>
    </row>
    <row r="988" spans="1:3">
      <c r="A988">
        <v>986</v>
      </c>
      <c r="B988">
        <v>34709396.86057917</v>
      </c>
      <c r="C988">
        <v>5147710.698318279</v>
      </c>
    </row>
    <row r="989" spans="1:3">
      <c r="A989">
        <v>987</v>
      </c>
      <c r="B989">
        <v>34709396.86020625</v>
      </c>
      <c r="C989">
        <v>5147702.218236994</v>
      </c>
    </row>
    <row r="990" spans="1:3">
      <c r="A990">
        <v>988</v>
      </c>
      <c r="B990">
        <v>34709396.86075246</v>
      </c>
      <c r="C990">
        <v>5147741.467350835</v>
      </c>
    </row>
    <row r="991" spans="1:3">
      <c r="A991">
        <v>989</v>
      </c>
      <c r="B991">
        <v>34709396.85616514</v>
      </c>
      <c r="C991">
        <v>5147704.790857563</v>
      </c>
    </row>
    <row r="992" spans="1:3">
      <c r="A992">
        <v>990</v>
      </c>
      <c r="B992">
        <v>34709396.85402351</v>
      </c>
      <c r="C992">
        <v>5147731.343283825</v>
      </c>
    </row>
    <row r="993" spans="1:3">
      <c r="A993">
        <v>991</v>
      </c>
      <c r="B993">
        <v>34709396.84881043</v>
      </c>
      <c r="C993">
        <v>5147751.395812981</v>
      </c>
    </row>
    <row r="994" spans="1:3">
      <c r="A994">
        <v>992</v>
      </c>
      <c r="B994">
        <v>34709396.85162932</v>
      </c>
      <c r="C994">
        <v>5147749.312216625</v>
      </c>
    </row>
    <row r="995" spans="1:3">
      <c r="A995">
        <v>993</v>
      </c>
      <c r="B995">
        <v>34709396.85042242</v>
      </c>
      <c r="C995">
        <v>5147704.06991832</v>
      </c>
    </row>
    <row r="996" spans="1:3">
      <c r="A996">
        <v>994</v>
      </c>
      <c r="B996">
        <v>34709396.85174857</v>
      </c>
      <c r="C996">
        <v>5147747.096075509</v>
      </c>
    </row>
    <row r="997" spans="1:3">
      <c r="A997">
        <v>995</v>
      </c>
      <c r="B997">
        <v>34709396.84583622</v>
      </c>
      <c r="C997">
        <v>5147764.493868902</v>
      </c>
    </row>
    <row r="998" spans="1:3">
      <c r="A998">
        <v>996</v>
      </c>
      <c r="B998">
        <v>34709396.84653186</v>
      </c>
      <c r="C998">
        <v>5147756.096160353</v>
      </c>
    </row>
    <row r="999" spans="1:3">
      <c r="A999">
        <v>997</v>
      </c>
      <c r="B999">
        <v>34709396.84956488</v>
      </c>
      <c r="C999">
        <v>5147770.028218344</v>
      </c>
    </row>
    <row r="1000" spans="1:3">
      <c r="A1000">
        <v>998</v>
      </c>
      <c r="B1000">
        <v>34709396.84795336</v>
      </c>
      <c r="C1000">
        <v>5147741.559494175</v>
      </c>
    </row>
    <row r="1001" spans="1:3">
      <c r="A1001">
        <v>999</v>
      </c>
      <c r="B1001">
        <v>34709396.84991029</v>
      </c>
      <c r="C1001">
        <v>5147852.18750794</v>
      </c>
    </row>
    <row r="1002" spans="1:3">
      <c r="A1002">
        <v>1000</v>
      </c>
      <c r="B1002">
        <v>34709396.84776825</v>
      </c>
      <c r="C1002">
        <v>5147768.548138367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18098797.38299586</v>
      </c>
      <c r="C2">
        <v>10800140.25344913</v>
      </c>
    </row>
    <row r="3" spans="1:3">
      <c r="A3">
        <v>1</v>
      </c>
      <c r="B3">
        <v>81781076.1538648</v>
      </c>
      <c r="C3">
        <v>10800140.25344913</v>
      </c>
    </row>
    <row r="4" spans="1:3">
      <c r="A4">
        <v>2</v>
      </c>
      <c r="B4">
        <v>74215822.03720982</v>
      </c>
      <c r="C4">
        <v>10800140.25344913</v>
      </c>
    </row>
    <row r="5" spans="1:3">
      <c r="A5">
        <v>3</v>
      </c>
      <c r="B5">
        <v>69152867.82523826</v>
      </c>
      <c r="C5">
        <v>10800140.25344913</v>
      </c>
    </row>
    <row r="6" spans="1:3">
      <c r="A6">
        <v>4</v>
      </c>
      <c r="B6">
        <v>66278630.3615487</v>
      </c>
      <c r="C6">
        <v>10800140.25344913</v>
      </c>
    </row>
    <row r="7" spans="1:3">
      <c r="A7">
        <v>5</v>
      </c>
      <c r="B7">
        <v>63718016.83264879</v>
      </c>
      <c r="C7">
        <v>10800140.25344913</v>
      </c>
    </row>
    <row r="8" spans="1:3">
      <c r="A8">
        <v>6</v>
      </c>
      <c r="B8">
        <v>63030964.88412289</v>
      </c>
      <c r="C8">
        <v>10800140.25344913</v>
      </c>
    </row>
    <row r="9" spans="1:3">
      <c r="A9">
        <v>7</v>
      </c>
      <c r="B9">
        <v>61696115.44752768</v>
      </c>
      <c r="C9">
        <v>10800140.25344913</v>
      </c>
    </row>
    <row r="10" spans="1:3">
      <c r="A10">
        <v>8</v>
      </c>
      <c r="B10">
        <v>61188011.87423133</v>
      </c>
      <c r="C10">
        <v>10800140.25344913</v>
      </c>
    </row>
    <row r="11" spans="1:3">
      <c r="A11">
        <v>9</v>
      </c>
      <c r="B11">
        <v>60004553.69805904</v>
      </c>
      <c r="C11">
        <v>10800140.25344913</v>
      </c>
    </row>
    <row r="12" spans="1:3">
      <c r="A12">
        <v>10</v>
      </c>
      <c r="B12">
        <v>59593436.19028817</v>
      </c>
      <c r="C12">
        <v>10800140.25344913</v>
      </c>
    </row>
    <row r="13" spans="1:3">
      <c r="A13">
        <v>11</v>
      </c>
      <c r="B13">
        <v>58498682.87416479</v>
      </c>
      <c r="C13">
        <v>10800140.25344913</v>
      </c>
    </row>
    <row r="14" spans="1:3">
      <c r="A14">
        <v>12</v>
      </c>
      <c r="B14">
        <v>58146672.66278351</v>
      </c>
      <c r="C14">
        <v>10800140.25344913</v>
      </c>
    </row>
    <row r="15" spans="1:3">
      <c r="A15">
        <v>13</v>
      </c>
      <c r="B15">
        <v>57110087.3133816</v>
      </c>
      <c r="C15">
        <v>10800140.25344913</v>
      </c>
    </row>
    <row r="16" spans="1:3">
      <c r="A16">
        <v>14</v>
      </c>
      <c r="B16">
        <v>56796444.32934652</v>
      </c>
      <c r="C16">
        <v>10800140.25344913</v>
      </c>
    </row>
    <row r="17" spans="1:3">
      <c r="A17">
        <v>15</v>
      </c>
      <c r="B17">
        <v>55799914.22514775</v>
      </c>
      <c r="C17">
        <v>10800140.25344913</v>
      </c>
    </row>
    <row r="18" spans="1:3">
      <c r="A18">
        <v>16</v>
      </c>
      <c r="B18">
        <v>55514013.81931196</v>
      </c>
      <c r="C18">
        <v>10800140.25344913</v>
      </c>
    </row>
    <row r="19" spans="1:3">
      <c r="A19">
        <v>17</v>
      </c>
      <c r="B19">
        <v>54552537.15689189</v>
      </c>
      <c r="C19">
        <v>10800140.25344913</v>
      </c>
    </row>
    <row r="20" spans="1:3">
      <c r="A20">
        <v>18</v>
      </c>
      <c r="B20">
        <v>54286357.24845571</v>
      </c>
      <c r="C20">
        <v>10800140.25344913</v>
      </c>
    </row>
    <row r="21" spans="1:3">
      <c r="A21">
        <v>19</v>
      </c>
      <c r="B21">
        <v>53352101.70571028</v>
      </c>
      <c r="C21">
        <v>10800140.25344913</v>
      </c>
    </row>
    <row r="22" spans="1:3">
      <c r="A22">
        <v>20</v>
      </c>
      <c r="B22">
        <v>53097995.6148531</v>
      </c>
      <c r="C22">
        <v>10800140.25344913</v>
      </c>
    </row>
    <row r="23" spans="1:3">
      <c r="A23">
        <v>21</v>
      </c>
      <c r="B23">
        <v>52176651.30376855</v>
      </c>
      <c r="C23">
        <v>10800140.25344913</v>
      </c>
    </row>
    <row r="24" spans="1:3">
      <c r="A24">
        <v>22</v>
      </c>
      <c r="B24">
        <v>51932095.81365</v>
      </c>
      <c r="C24">
        <v>10800140.25344913</v>
      </c>
    </row>
    <row r="25" spans="1:3">
      <c r="A25">
        <v>23</v>
      </c>
      <c r="B25">
        <v>51024126.95817391</v>
      </c>
      <c r="C25">
        <v>10800140.25344913</v>
      </c>
    </row>
    <row r="26" spans="1:3">
      <c r="A26">
        <v>24</v>
      </c>
      <c r="B26">
        <v>50789206.83961929</v>
      </c>
      <c r="C26">
        <v>10800140.25344913</v>
      </c>
    </row>
    <row r="27" spans="1:3">
      <c r="A27">
        <v>25</v>
      </c>
      <c r="B27">
        <v>49902522.5344756</v>
      </c>
      <c r="C27">
        <v>10800140.25344913</v>
      </c>
    </row>
    <row r="28" spans="1:3">
      <c r="A28">
        <v>26</v>
      </c>
      <c r="B28">
        <v>49676248.41325743</v>
      </c>
      <c r="C28">
        <v>10800140.25344913</v>
      </c>
    </row>
    <row r="29" spans="1:3">
      <c r="A29">
        <v>27</v>
      </c>
      <c r="B29">
        <v>48812530.8114569</v>
      </c>
      <c r="C29">
        <v>10800140.25344913</v>
      </c>
    </row>
    <row r="30" spans="1:3">
      <c r="A30">
        <v>28</v>
      </c>
      <c r="B30">
        <v>48596887.13223751</v>
      </c>
      <c r="C30">
        <v>10800140.25344913</v>
      </c>
    </row>
    <row r="31" spans="1:3">
      <c r="A31">
        <v>29</v>
      </c>
      <c r="B31">
        <v>47761149.12877204</v>
      </c>
      <c r="C31">
        <v>10800140.25344913</v>
      </c>
    </row>
    <row r="32" spans="1:3">
      <c r="A32">
        <v>30</v>
      </c>
      <c r="B32">
        <v>46483968.60540263</v>
      </c>
      <c r="C32">
        <v>10800140.25344913</v>
      </c>
    </row>
    <row r="33" spans="1:3">
      <c r="A33">
        <v>31</v>
      </c>
      <c r="B33">
        <v>42384522.25112519</v>
      </c>
      <c r="C33">
        <v>10800140.25344913</v>
      </c>
    </row>
    <row r="34" spans="1:3">
      <c r="A34">
        <v>32</v>
      </c>
      <c r="B34">
        <v>40458456.77509791</v>
      </c>
      <c r="C34">
        <v>10800140.25344913</v>
      </c>
    </row>
    <row r="35" spans="1:3">
      <c r="A35">
        <v>33</v>
      </c>
      <c r="B35">
        <v>39039210.94540978</v>
      </c>
      <c r="C35">
        <v>10800140.25344913</v>
      </c>
    </row>
    <row r="36" spans="1:3">
      <c r="A36">
        <v>34</v>
      </c>
      <c r="B36">
        <v>37886962.32303803</v>
      </c>
      <c r="C36">
        <v>10800140.25344913</v>
      </c>
    </row>
    <row r="37" spans="1:3">
      <c r="A37">
        <v>35</v>
      </c>
      <c r="B37">
        <v>36816560.0338539</v>
      </c>
      <c r="C37">
        <v>10800140.25344913</v>
      </c>
    </row>
    <row r="38" spans="1:3">
      <c r="A38">
        <v>36</v>
      </c>
      <c r="B38">
        <v>36536479.34862652</v>
      </c>
      <c r="C38">
        <v>10800140.25344913</v>
      </c>
    </row>
    <row r="39" spans="1:3">
      <c r="A39">
        <v>37</v>
      </c>
      <c r="B39">
        <v>36537611.42560854</v>
      </c>
      <c r="C39">
        <v>10800140.25344913</v>
      </c>
    </row>
    <row r="40" spans="1:3">
      <c r="A40">
        <v>38</v>
      </c>
      <c r="B40">
        <v>35945479.65597723</v>
      </c>
      <c r="C40">
        <v>10800140.25344913</v>
      </c>
    </row>
    <row r="41" spans="1:3">
      <c r="A41">
        <v>39</v>
      </c>
      <c r="B41">
        <v>35946763.23851481</v>
      </c>
      <c r="C41">
        <v>10800140.25344913</v>
      </c>
    </row>
    <row r="42" spans="1:3">
      <c r="A42">
        <v>40</v>
      </c>
      <c r="B42">
        <v>35401863.74189081</v>
      </c>
      <c r="C42">
        <v>10800140.25344913</v>
      </c>
    </row>
    <row r="43" spans="1:3">
      <c r="A43">
        <v>41</v>
      </c>
      <c r="B43">
        <v>35403370.74238721</v>
      </c>
      <c r="C43">
        <v>10800140.25344913</v>
      </c>
    </row>
    <row r="44" spans="1:3">
      <c r="A44">
        <v>42</v>
      </c>
      <c r="B44">
        <v>34885935.75133133</v>
      </c>
      <c r="C44">
        <v>10800140.25344913</v>
      </c>
    </row>
    <row r="45" spans="1:3">
      <c r="A45">
        <v>43</v>
      </c>
      <c r="B45">
        <v>34887527.81969195</v>
      </c>
      <c r="C45">
        <v>10800140.25344913</v>
      </c>
    </row>
    <row r="46" spans="1:3">
      <c r="A46">
        <v>44</v>
      </c>
      <c r="B46">
        <v>34389303.72979612</v>
      </c>
      <c r="C46">
        <v>10800140.25344913</v>
      </c>
    </row>
    <row r="47" spans="1:3">
      <c r="A47">
        <v>45</v>
      </c>
      <c r="B47">
        <v>34390949.68600798</v>
      </c>
      <c r="C47">
        <v>10800140.25344913</v>
      </c>
    </row>
    <row r="48" spans="1:3">
      <c r="A48">
        <v>46</v>
      </c>
      <c r="B48">
        <v>33908083.07049899</v>
      </c>
      <c r="C48">
        <v>10800140.25344913</v>
      </c>
    </row>
    <row r="49" spans="1:3">
      <c r="A49">
        <v>47</v>
      </c>
      <c r="B49">
        <v>33909585.46133568</v>
      </c>
      <c r="C49">
        <v>10800140.25344913</v>
      </c>
    </row>
    <row r="50" spans="1:3">
      <c r="A50">
        <v>48</v>
      </c>
      <c r="B50">
        <v>33441254.77451348</v>
      </c>
      <c r="C50">
        <v>10800140.25344913</v>
      </c>
    </row>
    <row r="51" spans="1:3">
      <c r="A51">
        <v>49</v>
      </c>
      <c r="B51">
        <v>33442349.86253601</v>
      </c>
      <c r="C51">
        <v>10800140.25344913</v>
      </c>
    </row>
    <row r="52" spans="1:3">
      <c r="A52">
        <v>50</v>
      </c>
      <c r="B52">
        <v>32987558.33119125</v>
      </c>
      <c r="C52">
        <v>10800140.25344913</v>
      </c>
    </row>
    <row r="53" spans="1:3">
      <c r="A53">
        <v>51</v>
      </c>
      <c r="B53">
        <v>32988289.44074899</v>
      </c>
      <c r="C53">
        <v>10800140.25344913</v>
      </c>
    </row>
    <row r="54" spans="1:3">
      <c r="A54">
        <v>52</v>
      </c>
      <c r="B54">
        <v>32545059.03212274</v>
      </c>
      <c r="C54">
        <v>10800140.25344913</v>
      </c>
    </row>
    <row r="55" spans="1:3">
      <c r="A55">
        <v>53</v>
      </c>
      <c r="B55">
        <v>32545513.39411721</v>
      </c>
      <c r="C55">
        <v>10800140.25344913</v>
      </c>
    </row>
    <row r="56" spans="1:3">
      <c r="A56">
        <v>54</v>
      </c>
      <c r="B56">
        <v>32114383.29156269</v>
      </c>
      <c r="C56">
        <v>10800140.25344913</v>
      </c>
    </row>
    <row r="57" spans="1:3">
      <c r="A57">
        <v>55</v>
      </c>
      <c r="B57">
        <v>32114544.71267316</v>
      </c>
      <c r="C57">
        <v>10800140.25344913</v>
      </c>
    </row>
    <row r="58" spans="1:3">
      <c r="A58">
        <v>56</v>
      </c>
      <c r="B58">
        <v>31697255.31328263</v>
      </c>
      <c r="C58">
        <v>10800140.25344913</v>
      </c>
    </row>
    <row r="59" spans="1:3">
      <c r="A59">
        <v>57</v>
      </c>
      <c r="B59">
        <v>31697549.97941883</v>
      </c>
      <c r="C59">
        <v>10800140.25344913</v>
      </c>
    </row>
    <row r="60" spans="1:3">
      <c r="A60">
        <v>58</v>
      </c>
      <c r="B60">
        <v>31294544.66873758</v>
      </c>
      <c r="C60">
        <v>10800140.25344913</v>
      </c>
    </row>
    <row r="61" spans="1:3">
      <c r="A61">
        <v>59</v>
      </c>
      <c r="B61">
        <v>31320111.75783521</v>
      </c>
      <c r="C61">
        <v>10800140.25344913</v>
      </c>
    </row>
    <row r="62" spans="1:3">
      <c r="A62">
        <v>60</v>
      </c>
      <c r="B62">
        <v>30559051.04421239</v>
      </c>
      <c r="C62">
        <v>10800140.25344913</v>
      </c>
    </row>
    <row r="63" spans="1:3">
      <c r="A63">
        <v>61</v>
      </c>
      <c r="B63">
        <v>30416916.13312775</v>
      </c>
      <c r="C63">
        <v>10800140.25344913</v>
      </c>
    </row>
    <row r="64" spans="1:3">
      <c r="A64">
        <v>62</v>
      </c>
      <c r="B64">
        <v>29355577.22231606</v>
      </c>
      <c r="C64">
        <v>10800140.25344913</v>
      </c>
    </row>
    <row r="65" spans="1:3">
      <c r="A65">
        <v>63</v>
      </c>
      <c r="B65">
        <v>28624794.06436453</v>
      </c>
      <c r="C65">
        <v>10800140.25344913</v>
      </c>
    </row>
    <row r="66" spans="1:3">
      <c r="A66">
        <v>64</v>
      </c>
      <c r="B66">
        <v>27970444.38841295</v>
      </c>
      <c r="C66">
        <v>10800140.25344913</v>
      </c>
    </row>
    <row r="67" spans="1:3">
      <c r="A67">
        <v>65</v>
      </c>
      <c r="B67">
        <v>27317195.63834205</v>
      </c>
      <c r="C67">
        <v>10800140.25344913</v>
      </c>
    </row>
    <row r="68" spans="1:3">
      <c r="A68">
        <v>66</v>
      </c>
      <c r="B68">
        <v>27009515.87884581</v>
      </c>
      <c r="C68">
        <v>10800140.25344913</v>
      </c>
    </row>
    <row r="69" spans="1:3">
      <c r="A69">
        <v>67</v>
      </c>
      <c r="B69">
        <v>26872337.87762226</v>
      </c>
      <c r="C69">
        <v>10800140.25344913</v>
      </c>
    </row>
    <row r="70" spans="1:3">
      <c r="A70">
        <v>68</v>
      </c>
      <c r="B70">
        <v>26885912.22191672</v>
      </c>
      <c r="C70">
        <v>10800140.25344913</v>
      </c>
    </row>
    <row r="71" spans="1:3">
      <c r="A71">
        <v>69</v>
      </c>
      <c r="B71">
        <v>26512013.21953212</v>
      </c>
      <c r="C71">
        <v>10800140.25344913</v>
      </c>
    </row>
    <row r="72" spans="1:3">
      <c r="A72">
        <v>70</v>
      </c>
      <c r="B72">
        <v>26388338.30297819</v>
      </c>
      <c r="C72">
        <v>10800140.25344913</v>
      </c>
    </row>
    <row r="73" spans="1:3">
      <c r="A73">
        <v>71</v>
      </c>
      <c r="B73">
        <v>26403972.85814137</v>
      </c>
      <c r="C73">
        <v>10800140.25344913</v>
      </c>
    </row>
    <row r="74" spans="1:3">
      <c r="A74">
        <v>72</v>
      </c>
      <c r="B74">
        <v>26096834.63291567</v>
      </c>
      <c r="C74">
        <v>10800140.25344913</v>
      </c>
    </row>
    <row r="75" spans="1:3">
      <c r="A75">
        <v>73</v>
      </c>
      <c r="B75">
        <v>25809075.80945813</v>
      </c>
      <c r="C75">
        <v>10800140.25344913</v>
      </c>
    </row>
    <row r="76" spans="1:3">
      <c r="A76">
        <v>74</v>
      </c>
      <c r="B76">
        <v>25713563.75705696</v>
      </c>
      <c r="C76">
        <v>10800140.25344913</v>
      </c>
    </row>
    <row r="77" spans="1:3">
      <c r="A77">
        <v>75</v>
      </c>
      <c r="B77">
        <v>25729390.39269397</v>
      </c>
      <c r="C77">
        <v>10800140.25344913</v>
      </c>
    </row>
    <row r="78" spans="1:3">
      <c r="A78">
        <v>76</v>
      </c>
      <c r="B78">
        <v>25462552.81498558</v>
      </c>
      <c r="C78">
        <v>10800140.25344913</v>
      </c>
    </row>
    <row r="79" spans="1:3">
      <c r="A79">
        <v>77</v>
      </c>
      <c r="B79">
        <v>25478277.95466331</v>
      </c>
      <c r="C79">
        <v>10800140.25344913</v>
      </c>
    </row>
    <row r="80" spans="1:3">
      <c r="A80">
        <v>78</v>
      </c>
      <c r="B80">
        <v>25209483.97935009</v>
      </c>
      <c r="C80">
        <v>10800140.25344913</v>
      </c>
    </row>
    <row r="81" spans="1:3">
      <c r="A81">
        <v>79</v>
      </c>
      <c r="B81">
        <v>25224806.50405814</v>
      </c>
      <c r="C81">
        <v>10800140.25344913</v>
      </c>
    </row>
    <row r="82" spans="1:3">
      <c r="A82">
        <v>80</v>
      </c>
      <c r="B82">
        <v>24972120.16012961</v>
      </c>
      <c r="C82">
        <v>10800140.25344913</v>
      </c>
    </row>
    <row r="83" spans="1:3">
      <c r="A83">
        <v>81</v>
      </c>
      <c r="B83">
        <v>24987140.3411965</v>
      </c>
      <c r="C83">
        <v>10800140.25344913</v>
      </c>
    </row>
    <row r="84" spans="1:3">
      <c r="A84">
        <v>82</v>
      </c>
      <c r="B84">
        <v>24749648.55719614</v>
      </c>
      <c r="C84">
        <v>10800140.25344913</v>
      </c>
    </row>
    <row r="85" spans="1:3">
      <c r="A85">
        <v>83</v>
      </c>
      <c r="B85">
        <v>24764317.88739358</v>
      </c>
      <c r="C85">
        <v>10800140.25344913</v>
      </c>
    </row>
    <row r="86" spans="1:3">
      <c r="A86">
        <v>84</v>
      </c>
      <c r="B86">
        <v>24539696.32217368</v>
      </c>
      <c r="C86">
        <v>10800140.25344913</v>
      </c>
    </row>
    <row r="87" spans="1:3">
      <c r="A87">
        <v>85</v>
      </c>
      <c r="B87">
        <v>24553900.71650861</v>
      </c>
      <c r="C87">
        <v>10800140.25344913</v>
      </c>
    </row>
    <row r="88" spans="1:3">
      <c r="A88">
        <v>86</v>
      </c>
      <c r="B88">
        <v>24343598.88676068</v>
      </c>
      <c r="C88">
        <v>10800140.25344913</v>
      </c>
    </row>
    <row r="89" spans="1:3">
      <c r="A89">
        <v>87</v>
      </c>
      <c r="B89">
        <v>24357440.62276383</v>
      </c>
      <c r="C89">
        <v>10800140.25344913</v>
      </c>
    </row>
    <row r="90" spans="1:3">
      <c r="A90">
        <v>88</v>
      </c>
      <c r="B90">
        <v>24163784.70974684</v>
      </c>
      <c r="C90">
        <v>10800140.25344913</v>
      </c>
    </row>
    <row r="91" spans="1:3">
      <c r="A91">
        <v>89</v>
      </c>
      <c r="B91">
        <v>24175589.7101765</v>
      </c>
      <c r="C91">
        <v>10800140.25344913</v>
      </c>
    </row>
    <row r="92" spans="1:3">
      <c r="A92">
        <v>90</v>
      </c>
      <c r="B92">
        <v>23998350.84583968</v>
      </c>
      <c r="C92">
        <v>10800140.25344913</v>
      </c>
    </row>
    <row r="93" spans="1:3">
      <c r="A93">
        <v>91</v>
      </c>
      <c r="B93">
        <v>24008841.08369188</v>
      </c>
      <c r="C93">
        <v>10800140.25344913</v>
      </c>
    </row>
    <row r="94" spans="1:3">
      <c r="A94">
        <v>92</v>
      </c>
      <c r="B94">
        <v>23672462.0283071</v>
      </c>
      <c r="C94">
        <v>10800140.25344913</v>
      </c>
    </row>
    <row r="95" spans="1:3">
      <c r="A95">
        <v>93</v>
      </c>
      <c r="B95">
        <v>23232414.80643242</v>
      </c>
      <c r="C95">
        <v>10800140.25344913</v>
      </c>
    </row>
    <row r="96" spans="1:3">
      <c r="A96">
        <v>94</v>
      </c>
      <c r="B96">
        <v>22937462.99979518</v>
      </c>
      <c r="C96">
        <v>10800140.25344913</v>
      </c>
    </row>
    <row r="97" spans="1:3">
      <c r="A97">
        <v>95</v>
      </c>
      <c r="B97">
        <v>22613443.93260837</v>
      </c>
      <c r="C97">
        <v>10800140.25344913</v>
      </c>
    </row>
    <row r="98" spans="1:3">
      <c r="A98">
        <v>96</v>
      </c>
      <c r="B98">
        <v>22554851.35383314</v>
      </c>
      <c r="C98">
        <v>10800140.25344913</v>
      </c>
    </row>
    <row r="99" spans="1:3">
      <c r="A99">
        <v>97</v>
      </c>
      <c r="B99">
        <v>22563300.21828723</v>
      </c>
      <c r="C99">
        <v>10800140.25344913</v>
      </c>
    </row>
    <row r="100" spans="1:3">
      <c r="A100">
        <v>98</v>
      </c>
      <c r="B100">
        <v>22446500.92446406</v>
      </c>
      <c r="C100">
        <v>10800140.25344913</v>
      </c>
    </row>
    <row r="101" spans="1:3">
      <c r="A101">
        <v>99</v>
      </c>
      <c r="B101">
        <v>22448072.41510627</v>
      </c>
      <c r="C101">
        <v>10800140.25344913</v>
      </c>
    </row>
    <row r="102" spans="1:3">
      <c r="A102">
        <v>100</v>
      </c>
      <c r="B102">
        <v>22213526.32540486</v>
      </c>
      <c r="C102">
        <v>10800140.25344913</v>
      </c>
    </row>
    <row r="103" spans="1:3">
      <c r="A103">
        <v>101</v>
      </c>
      <c r="B103">
        <v>22143239.27517671</v>
      </c>
      <c r="C103">
        <v>10800140.25344913</v>
      </c>
    </row>
    <row r="104" spans="1:3">
      <c r="A104">
        <v>102</v>
      </c>
      <c r="B104">
        <v>22143566.44565145</v>
      </c>
      <c r="C104">
        <v>10800140.25344913</v>
      </c>
    </row>
    <row r="105" spans="1:3">
      <c r="A105">
        <v>103</v>
      </c>
      <c r="B105">
        <v>21891386.93535877</v>
      </c>
      <c r="C105">
        <v>10800140.25344913</v>
      </c>
    </row>
    <row r="106" spans="1:3">
      <c r="A106">
        <v>104</v>
      </c>
      <c r="B106">
        <v>21866690.84654193</v>
      </c>
      <c r="C106">
        <v>10800140.25344913</v>
      </c>
    </row>
    <row r="107" spans="1:3">
      <c r="A107">
        <v>105</v>
      </c>
      <c r="B107">
        <v>21872833.8303049</v>
      </c>
      <c r="C107">
        <v>10800140.25344913</v>
      </c>
    </row>
    <row r="108" spans="1:3">
      <c r="A108">
        <v>106</v>
      </c>
      <c r="B108">
        <v>21776499.62052607</v>
      </c>
      <c r="C108">
        <v>10800140.25344913</v>
      </c>
    </row>
    <row r="109" spans="1:3">
      <c r="A109">
        <v>107</v>
      </c>
      <c r="B109">
        <v>21781988.87407614</v>
      </c>
      <c r="C109">
        <v>10800140.25344913</v>
      </c>
    </row>
    <row r="110" spans="1:3">
      <c r="A110">
        <v>108</v>
      </c>
      <c r="B110">
        <v>21593954.89600525</v>
      </c>
      <c r="C110">
        <v>10800140.25344913</v>
      </c>
    </row>
    <row r="111" spans="1:3">
      <c r="A111">
        <v>109</v>
      </c>
      <c r="B111">
        <v>21397507.37596202</v>
      </c>
      <c r="C111">
        <v>10800140.25344913</v>
      </c>
    </row>
    <row r="112" spans="1:3">
      <c r="A112">
        <v>110</v>
      </c>
      <c r="B112">
        <v>21319982.51175017</v>
      </c>
      <c r="C112">
        <v>10800140.25344913</v>
      </c>
    </row>
    <row r="113" spans="1:3">
      <c r="A113">
        <v>111</v>
      </c>
      <c r="B113">
        <v>21323905.16477443</v>
      </c>
      <c r="C113">
        <v>10800140.25344913</v>
      </c>
    </row>
    <row r="114" spans="1:3">
      <c r="A114">
        <v>112</v>
      </c>
      <c r="B114">
        <v>21147648.8397933</v>
      </c>
      <c r="C114">
        <v>10800140.25344913</v>
      </c>
    </row>
    <row r="115" spans="1:3">
      <c r="A115">
        <v>113</v>
      </c>
      <c r="B115">
        <v>20972558.8906495</v>
      </c>
      <c r="C115">
        <v>10800140.25344913</v>
      </c>
    </row>
    <row r="116" spans="1:3">
      <c r="A116">
        <v>114</v>
      </c>
      <c r="B116">
        <v>20904453.60927727</v>
      </c>
      <c r="C116">
        <v>10800140.25344913</v>
      </c>
    </row>
    <row r="117" spans="1:3">
      <c r="A117">
        <v>115</v>
      </c>
      <c r="B117">
        <v>20907048.32210412</v>
      </c>
      <c r="C117">
        <v>10800140.25344913</v>
      </c>
    </row>
    <row r="118" spans="1:3">
      <c r="A118">
        <v>116</v>
      </c>
      <c r="B118">
        <v>20756407.44283103</v>
      </c>
      <c r="C118">
        <v>10800140.25344913</v>
      </c>
    </row>
    <row r="119" spans="1:3">
      <c r="A119">
        <v>117</v>
      </c>
      <c r="B119">
        <v>20608206.91186768</v>
      </c>
      <c r="C119">
        <v>10800140.25344913</v>
      </c>
    </row>
    <row r="120" spans="1:3">
      <c r="A120">
        <v>118</v>
      </c>
      <c r="B120">
        <v>20552336.86536716</v>
      </c>
      <c r="C120">
        <v>10800140.25344913</v>
      </c>
    </row>
    <row r="121" spans="1:3">
      <c r="A121">
        <v>119</v>
      </c>
      <c r="B121">
        <v>20555167.80087189</v>
      </c>
      <c r="C121">
        <v>10800140.25344913</v>
      </c>
    </row>
    <row r="122" spans="1:3">
      <c r="A122">
        <v>120</v>
      </c>
      <c r="B122">
        <v>20431864.49429711</v>
      </c>
      <c r="C122">
        <v>10800140.25344913</v>
      </c>
    </row>
    <row r="123" spans="1:3">
      <c r="A123">
        <v>121</v>
      </c>
      <c r="B123">
        <v>20312094.93528835</v>
      </c>
      <c r="C123">
        <v>10800140.25344913</v>
      </c>
    </row>
    <row r="124" spans="1:3">
      <c r="A124">
        <v>122</v>
      </c>
      <c r="B124">
        <v>20260217.5781261</v>
      </c>
      <c r="C124">
        <v>10800140.25344913</v>
      </c>
    </row>
    <row r="125" spans="1:3">
      <c r="A125">
        <v>123</v>
      </c>
      <c r="B125">
        <v>20241066.0917372</v>
      </c>
      <c r="C125">
        <v>10800140.25344913</v>
      </c>
    </row>
    <row r="126" spans="1:3">
      <c r="A126">
        <v>124</v>
      </c>
      <c r="B126">
        <v>20014203.39031113</v>
      </c>
      <c r="C126">
        <v>10800140.25344913</v>
      </c>
    </row>
    <row r="127" spans="1:3">
      <c r="A127">
        <v>125</v>
      </c>
      <c r="B127">
        <v>19824103.37718861</v>
      </c>
      <c r="C127">
        <v>10800140.25344913</v>
      </c>
    </row>
    <row r="128" spans="1:3">
      <c r="A128">
        <v>126</v>
      </c>
      <c r="B128">
        <v>19714537.74777722</v>
      </c>
      <c r="C128">
        <v>10800140.25344913</v>
      </c>
    </row>
    <row r="129" spans="1:3">
      <c r="A129">
        <v>127</v>
      </c>
      <c r="B129">
        <v>19609348.31394501</v>
      </c>
      <c r="C129">
        <v>10800140.25344913</v>
      </c>
    </row>
    <row r="130" spans="1:3">
      <c r="A130">
        <v>128</v>
      </c>
      <c r="B130">
        <v>19614737.16893874</v>
      </c>
      <c r="C130">
        <v>10800140.25344913</v>
      </c>
    </row>
    <row r="131" spans="1:3">
      <c r="A131">
        <v>129</v>
      </c>
      <c r="B131">
        <v>19571077.42477314</v>
      </c>
      <c r="C131">
        <v>10800140.25344913</v>
      </c>
    </row>
    <row r="132" spans="1:3">
      <c r="A132">
        <v>130</v>
      </c>
      <c r="B132">
        <v>19570886.51074903</v>
      </c>
      <c r="C132">
        <v>10800140.25344913</v>
      </c>
    </row>
    <row r="133" spans="1:3">
      <c r="A133">
        <v>131</v>
      </c>
      <c r="B133">
        <v>19436817.68861662</v>
      </c>
      <c r="C133">
        <v>10800140.25344913</v>
      </c>
    </row>
    <row r="134" spans="1:3">
      <c r="A134">
        <v>132</v>
      </c>
      <c r="B134">
        <v>19346436.14837226</v>
      </c>
      <c r="C134">
        <v>10800140.25344913</v>
      </c>
    </row>
    <row r="135" spans="1:3">
      <c r="A135">
        <v>133</v>
      </c>
      <c r="B135">
        <v>19186867.71826224</v>
      </c>
      <c r="C135">
        <v>10800140.25344913</v>
      </c>
    </row>
    <row r="136" spans="1:3">
      <c r="A136">
        <v>134</v>
      </c>
      <c r="B136">
        <v>19096258.39848744</v>
      </c>
      <c r="C136">
        <v>10800140.25344913</v>
      </c>
    </row>
    <row r="137" spans="1:3">
      <c r="A137">
        <v>135</v>
      </c>
      <c r="B137">
        <v>19063532.93940416</v>
      </c>
      <c r="C137">
        <v>10800140.25344913</v>
      </c>
    </row>
    <row r="138" spans="1:3">
      <c r="A138">
        <v>136</v>
      </c>
      <c r="B138">
        <v>19057982.4646918</v>
      </c>
      <c r="C138">
        <v>10800140.25344913</v>
      </c>
    </row>
    <row r="139" spans="1:3">
      <c r="A139">
        <v>137</v>
      </c>
      <c r="B139">
        <v>19001406.12653315</v>
      </c>
      <c r="C139">
        <v>10800140.25344913</v>
      </c>
    </row>
    <row r="140" spans="1:3">
      <c r="A140">
        <v>138</v>
      </c>
      <c r="B140">
        <v>18995415.98358343</v>
      </c>
      <c r="C140">
        <v>10800140.25344913</v>
      </c>
    </row>
    <row r="141" spans="1:3">
      <c r="A141">
        <v>139</v>
      </c>
      <c r="B141">
        <v>18864938.71954563</v>
      </c>
      <c r="C141">
        <v>10800140.25344913</v>
      </c>
    </row>
    <row r="142" spans="1:3">
      <c r="A142">
        <v>140</v>
      </c>
      <c r="B142">
        <v>18756669.71276453</v>
      </c>
      <c r="C142">
        <v>10800140.25344913</v>
      </c>
    </row>
    <row r="143" spans="1:3">
      <c r="A143">
        <v>141</v>
      </c>
      <c r="B143">
        <v>18716913.46669906</v>
      </c>
      <c r="C143">
        <v>10800140.25344913</v>
      </c>
    </row>
    <row r="144" spans="1:3">
      <c r="A144">
        <v>142</v>
      </c>
      <c r="B144">
        <v>18711682.82046437</v>
      </c>
      <c r="C144">
        <v>10800140.25344913</v>
      </c>
    </row>
    <row r="145" spans="1:3">
      <c r="A145">
        <v>143</v>
      </c>
      <c r="B145">
        <v>18571006.93747232</v>
      </c>
      <c r="C145">
        <v>10800140.25344913</v>
      </c>
    </row>
    <row r="146" spans="1:3">
      <c r="A146">
        <v>144</v>
      </c>
      <c r="B146">
        <v>18511742.59201472</v>
      </c>
      <c r="C146">
        <v>10800140.25344913</v>
      </c>
    </row>
    <row r="147" spans="1:3">
      <c r="A147">
        <v>145</v>
      </c>
      <c r="B147">
        <v>18520482.53265679</v>
      </c>
      <c r="C147">
        <v>10800140.25344913</v>
      </c>
    </row>
    <row r="148" spans="1:3">
      <c r="A148">
        <v>146</v>
      </c>
      <c r="B148">
        <v>18480894.99881558</v>
      </c>
      <c r="C148">
        <v>10800140.25344913</v>
      </c>
    </row>
    <row r="149" spans="1:3">
      <c r="A149">
        <v>147</v>
      </c>
      <c r="B149">
        <v>18475470.6103926</v>
      </c>
      <c r="C149">
        <v>10800140.25344913</v>
      </c>
    </row>
    <row r="150" spans="1:3">
      <c r="A150">
        <v>148</v>
      </c>
      <c r="B150">
        <v>18373500.3988936</v>
      </c>
      <c r="C150">
        <v>10800140.25344913</v>
      </c>
    </row>
    <row r="151" spans="1:3">
      <c r="A151">
        <v>149</v>
      </c>
      <c r="B151">
        <v>18278947.67552019</v>
      </c>
      <c r="C151">
        <v>10800140.25344913</v>
      </c>
    </row>
    <row r="152" spans="1:3">
      <c r="A152">
        <v>150</v>
      </c>
      <c r="B152">
        <v>18199188.2689991</v>
      </c>
      <c r="C152">
        <v>10800140.25344913</v>
      </c>
    </row>
    <row r="153" spans="1:3">
      <c r="A153">
        <v>151</v>
      </c>
      <c r="B153">
        <v>18173678.1896631</v>
      </c>
      <c r="C153">
        <v>10800140.25344913</v>
      </c>
    </row>
    <row r="154" spans="1:3">
      <c r="A154">
        <v>152</v>
      </c>
      <c r="B154">
        <v>18169882.07555526</v>
      </c>
      <c r="C154">
        <v>10800140.25344913</v>
      </c>
    </row>
    <row r="155" spans="1:3">
      <c r="A155">
        <v>153</v>
      </c>
      <c r="B155">
        <v>18077318.76415411</v>
      </c>
      <c r="C155">
        <v>10800140.25344913</v>
      </c>
    </row>
    <row r="156" spans="1:3">
      <c r="A156">
        <v>154</v>
      </c>
      <c r="B156">
        <v>17955072.82230396</v>
      </c>
      <c r="C156">
        <v>10800140.25344913</v>
      </c>
    </row>
    <row r="157" spans="1:3">
      <c r="A157">
        <v>155</v>
      </c>
      <c r="B157">
        <v>17834896.27671271</v>
      </c>
      <c r="C157">
        <v>10800140.25344913</v>
      </c>
    </row>
    <row r="158" spans="1:3">
      <c r="A158">
        <v>156</v>
      </c>
      <c r="B158">
        <v>17770744.76633292</v>
      </c>
      <c r="C158">
        <v>10800140.25344913</v>
      </c>
    </row>
    <row r="159" spans="1:3">
      <c r="A159">
        <v>157</v>
      </c>
      <c r="B159">
        <v>17738212.41270687</v>
      </c>
      <c r="C159">
        <v>10800140.25344913</v>
      </c>
    </row>
    <row r="160" spans="1:3">
      <c r="A160">
        <v>158</v>
      </c>
      <c r="B160">
        <v>17737289.54816472</v>
      </c>
      <c r="C160">
        <v>10800140.25344913</v>
      </c>
    </row>
    <row r="161" spans="1:3">
      <c r="A161">
        <v>159</v>
      </c>
      <c r="B161">
        <v>17701491.02124369</v>
      </c>
      <c r="C161">
        <v>10800140.25344913</v>
      </c>
    </row>
    <row r="162" spans="1:3">
      <c r="A162">
        <v>160</v>
      </c>
      <c r="B162">
        <v>17702929.805879</v>
      </c>
      <c r="C162">
        <v>10800140.25344913</v>
      </c>
    </row>
    <row r="163" spans="1:3">
      <c r="A163">
        <v>161</v>
      </c>
      <c r="B163">
        <v>17611423.0960888</v>
      </c>
      <c r="C163">
        <v>10800140.25344913</v>
      </c>
    </row>
    <row r="164" spans="1:3">
      <c r="A164">
        <v>162</v>
      </c>
      <c r="B164">
        <v>17549733.27801123</v>
      </c>
      <c r="C164">
        <v>10800140.25344913</v>
      </c>
    </row>
    <row r="165" spans="1:3">
      <c r="A165">
        <v>163</v>
      </c>
      <c r="B165">
        <v>17449160.56408744</v>
      </c>
      <c r="C165">
        <v>10800140.25344913</v>
      </c>
    </row>
    <row r="166" spans="1:3">
      <c r="A166">
        <v>164</v>
      </c>
      <c r="B166">
        <v>17396380.90080265</v>
      </c>
      <c r="C166">
        <v>10800140.25344913</v>
      </c>
    </row>
    <row r="167" spans="1:3">
      <c r="A167">
        <v>165</v>
      </c>
      <c r="B167">
        <v>17372190.66969962</v>
      </c>
      <c r="C167">
        <v>10800140.25344913</v>
      </c>
    </row>
    <row r="168" spans="1:3">
      <c r="A168">
        <v>166</v>
      </c>
      <c r="B168">
        <v>17376818.32618193</v>
      </c>
      <c r="C168">
        <v>10800140.25344913</v>
      </c>
    </row>
    <row r="169" spans="1:3">
      <c r="A169">
        <v>167</v>
      </c>
      <c r="B169">
        <v>17365438.76551338</v>
      </c>
      <c r="C169">
        <v>10800140.25344913</v>
      </c>
    </row>
    <row r="170" spans="1:3">
      <c r="A170">
        <v>168</v>
      </c>
      <c r="B170">
        <v>17365004.66896039</v>
      </c>
      <c r="C170">
        <v>10800140.25344913</v>
      </c>
    </row>
    <row r="171" spans="1:3">
      <c r="A171">
        <v>169</v>
      </c>
      <c r="B171">
        <v>17277140.17587852</v>
      </c>
      <c r="C171">
        <v>10800140.25344913</v>
      </c>
    </row>
    <row r="172" spans="1:3">
      <c r="A172">
        <v>170</v>
      </c>
      <c r="B172">
        <v>17190874.62458037</v>
      </c>
      <c r="C172">
        <v>10800140.25344913</v>
      </c>
    </row>
    <row r="173" spans="1:3">
      <c r="A173">
        <v>171</v>
      </c>
      <c r="B173">
        <v>17155794.23544513</v>
      </c>
      <c r="C173">
        <v>10800140.25344913</v>
      </c>
    </row>
    <row r="174" spans="1:3">
      <c r="A174">
        <v>172</v>
      </c>
      <c r="B174">
        <v>17153770.54362857</v>
      </c>
      <c r="C174">
        <v>10800140.25344913</v>
      </c>
    </row>
    <row r="175" spans="1:3">
      <c r="A175">
        <v>173</v>
      </c>
      <c r="B175">
        <v>17061220.88754259</v>
      </c>
      <c r="C175">
        <v>10800140.25344913</v>
      </c>
    </row>
    <row r="176" spans="1:3">
      <c r="A176">
        <v>174</v>
      </c>
      <c r="B176">
        <v>17017558.27937788</v>
      </c>
      <c r="C176">
        <v>10800140.25344913</v>
      </c>
    </row>
    <row r="177" spans="1:3">
      <c r="A177">
        <v>175</v>
      </c>
      <c r="B177">
        <v>16985002.70027873</v>
      </c>
      <c r="C177">
        <v>10800140.25344913</v>
      </c>
    </row>
    <row r="178" spans="1:3">
      <c r="A178">
        <v>176</v>
      </c>
      <c r="B178">
        <v>16982584.71567833</v>
      </c>
      <c r="C178">
        <v>10800140.25344913</v>
      </c>
    </row>
    <row r="179" spans="1:3">
      <c r="A179">
        <v>177</v>
      </c>
      <c r="B179">
        <v>16958838.92871467</v>
      </c>
      <c r="C179">
        <v>10800140.25344913</v>
      </c>
    </row>
    <row r="180" spans="1:3">
      <c r="A180">
        <v>178</v>
      </c>
      <c r="B180">
        <v>16960372.01156911</v>
      </c>
      <c r="C180">
        <v>10800140.25344913</v>
      </c>
    </row>
    <row r="181" spans="1:3">
      <c r="A181">
        <v>179</v>
      </c>
      <c r="B181">
        <v>16877030.76598571</v>
      </c>
      <c r="C181">
        <v>10800140.25344913</v>
      </c>
    </row>
    <row r="182" spans="1:3">
      <c r="A182">
        <v>180</v>
      </c>
      <c r="B182">
        <v>16829010.71871647</v>
      </c>
      <c r="C182">
        <v>10800140.25344913</v>
      </c>
    </row>
    <row r="183" spans="1:3">
      <c r="A183">
        <v>181</v>
      </c>
      <c r="B183">
        <v>16764620.27975691</v>
      </c>
      <c r="C183">
        <v>10800140.25344913</v>
      </c>
    </row>
    <row r="184" spans="1:3">
      <c r="A184">
        <v>182</v>
      </c>
      <c r="B184">
        <v>16724583.759277</v>
      </c>
      <c r="C184">
        <v>10800140.25344913</v>
      </c>
    </row>
    <row r="185" spans="1:3">
      <c r="A185">
        <v>183</v>
      </c>
      <c r="B185">
        <v>16723815.68018477</v>
      </c>
      <c r="C185">
        <v>10800140.25344913</v>
      </c>
    </row>
    <row r="186" spans="1:3">
      <c r="A186">
        <v>184</v>
      </c>
      <c r="B186">
        <v>16665306.0684074</v>
      </c>
      <c r="C186">
        <v>10800140.25344913</v>
      </c>
    </row>
    <row r="187" spans="1:3">
      <c r="A187">
        <v>185</v>
      </c>
      <c r="B187">
        <v>16595512.26622931</v>
      </c>
      <c r="C187">
        <v>10800140.25344913</v>
      </c>
    </row>
    <row r="188" spans="1:3">
      <c r="A188">
        <v>186</v>
      </c>
      <c r="B188">
        <v>16518224.41015029</v>
      </c>
      <c r="C188">
        <v>10800140.25344913</v>
      </c>
    </row>
    <row r="189" spans="1:3">
      <c r="A189">
        <v>187</v>
      </c>
      <c r="B189">
        <v>16470630.05897651</v>
      </c>
      <c r="C189">
        <v>10800140.25344913</v>
      </c>
    </row>
    <row r="190" spans="1:3">
      <c r="A190">
        <v>188</v>
      </c>
      <c r="B190">
        <v>16424509.69653327</v>
      </c>
      <c r="C190">
        <v>10800140.25344913</v>
      </c>
    </row>
    <row r="191" spans="1:3">
      <c r="A191">
        <v>189</v>
      </c>
      <c r="B191">
        <v>16402865.40250768</v>
      </c>
      <c r="C191">
        <v>10800140.25344913</v>
      </c>
    </row>
    <row r="192" spans="1:3">
      <c r="A192">
        <v>190</v>
      </c>
      <c r="B192">
        <v>16405215.56816782</v>
      </c>
      <c r="C192">
        <v>10800140.25344913</v>
      </c>
    </row>
    <row r="193" spans="1:3">
      <c r="A193">
        <v>191</v>
      </c>
      <c r="B193">
        <v>16368451.67524802</v>
      </c>
      <c r="C193">
        <v>10800140.25344913</v>
      </c>
    </row>
    <row r="194" spans="1:3">
      <c r="A194">
        <v>192</v>
      </c>
      <c r="B194">
        <v>16315504.12916117</v>
      </c>
      <c r="C194">
        <v>10800140.25344913</v>
      </c>
    </row>
    <row r="195" spans="1:3">
      <c r="A195">
        <v>193</v>
      </c>
      <c r="B195">
        <v>16276220.71354891</v>
      </c>
      <c r="C195">
        <v>10800140.25344913</v>
      </c>
    </row>
    <row r="196" spans="1:3">
      <c r="A196">
        <v>194</v>
      </c>
      <c r="B196">
        <v>16205268.41519295</v>
      </c>
      <c r="C196">
        <v>10800140.25344913</v>
      </c>
    </row>
    <row r="197" spans="1:3">
      <c r="A197">
        <v>195</v>
      </c>
      <c r="B197">
        <v>16162723.91408823</v>
      </c>
      <c r="C197">
        <v>10800140.25344913</v>
      </c>
    </row>
    <row r="198" spans="1:3">
      <c r="A198">
        <v>196</v>
      </c>
      <c r="B198">
        <v>16155327.86725731</v>
      </c>
      <c r="C198">
        <v>10800140.25344913</v>
      </c>
    </row>
    <row r="199" spans="1:3">
      <c r="A199">
        <v>197</v>
      </c>
      <c r="B199">
        <v>16154065.22480713</v>
      </c>
      <c r="C199">
        <v>10800140.25344913</v>
      </c>
    </row>
    <row r="200" spans="1:3">
      <c r="A200">
        <v>198</v>
      </c>
      <c r="B200">
        <v>16117546.61141438</v>
      </c>
      <c r="C200">
        <v>10800140.25344913</v>
      </c>
    </row>
    <row r="201" spans="1:3">
      <c r="A201">
        <v>199</v>
      </c>
      <c r="B201">
        <v>16064578.87183957</v>
      </c>
      <c r="C201">
        <v>10800140.25344913</v>
      </c>
    </row>
    <row r="202" spans="1:3">
      <c r="A202">
        <v>200</v>
      </c>
      <c r="B202">
        <v>16010989.41944009</v>
      </c>
      <c r="C202">
        <v>10800140.25344913</v>
      </c>
    </row>
    <row r="203" spans="1:3">
      <c r="A203">
        <v>201</v>
      </c>
      <c r="B203">
        <v>15975961.64651628</v>
      </c>
      <c r="C203">
        <v>10800140.25344913</v>
      </c>
    </row>
    <row r="204" spans="1:3">
      <c r="A204">
        <v>202</v>
      </c>
      <c r="B204">
        <v>15941428.61976545</v>
      </c>
      <c r="C204">
        <v>10800140.25344913</v>
      </c>
    </row>
    <row r="205" spans="1:3">
      <c r="A205">
        <v>203</v>
      </c>
      <c r="B205">
        <v>15880769.64876878</v>
      </c>
      <c r="C205">
        <v>10800140.25344913</v>
      </c>
    </row>
    <row r="206" spans="1:3">
      <c r="A206">
        <v>204</v>
      </c>
      <c r="B206">
        <v>15848385.58098522</v>
      </c>
      <c r="C206">
        <v>10800140.25344913</v>
      </c>
    </row>
    <row r="207" spans="1:3">
      <c r="A207">
        <v>205</v>
      </c>
      <c r="B207">
        <v>15821514.39741603</v>
      </c>
      <c r="C207">
        <v>10800140.25344913</v>
      </c>
    </row>
    <row r="208" spans="1:3">
      <c r="A208">
        <v>206</v>
      </c>
      <c r="B208">
        <v>15824577.46101063</v>
      </c>
      <c r="C208">
        <v>10800140.25344913</v>
      </c>
    </row>
    <row r="209" spans="1:3">
      <c r="A209">
        <v>207</v>
      </c>
      <c r="B209">
        <v>15798302.56936867</v>
      </c>
      <c r="C209">
        <v>10800140.25344913</v>
      </c>
    </row>
    <row r="210" spans="1:3">
      <c r="A210">
        <v>208</v>
      </c>
      <c r="B210">
        <v>15798236.62802182</v>
      </c>
      <c r="C210">
        <v>10800140.25344913</v>
      </c>
    </row>
    <row r="211" spans="1:3">
      <c r="A211">
        <v>209</v>
      </c>
      <c r="B211">
        <v>15751192.47598757</v>
      </c>
      <c r="C211">
        <v>10800140.25344913</v>
      </c>
    </row>
    <row r="212" spans="1:3">
      <c r="A212">
        <v>210</v>
      </c>
      <c r="B212">
        <v>15708843.55075205</v>
      </c>
      <c r="C212">
        <v>10800140.25344913</v>
      </c>
    </row>
    <row r="213" spans="1:3">
      <c r="A213">
        <v>211</v>
      </c>
      <c r="B213">
        <v>15671476.58122263</v>
      </c>
      <c r="C213">
        <v>10800140.25344913</v>
      </c>
    </row>
    <row r="214" spans="1:3">
      <c r="A214">
        <v>212</v>
      </c>
      <c r="B214">
        <v>15651786.18104999</v>
      </c>
      <c r="C214">
        <v>10800140.25344913</v>
      </c>
    </row>
    <row r="215" spans="1:3">
      <c r="A215">
        <v>213</v>
      </c>
      <c r="B215">
        <v>15652683.01435124</v>
      </c>
      <c r="C215">
        <v>10800140.25344913</v>
      </c>
    </row>
    <row r="216" spans="1:3">
      <c r="A216">
        <v>214</v>
      </c>
      <c r="B216">
        <v>15613221.26465772</v>
      </c>
      <c r="C216">
        <v>10800140.25344913</v>
      </c>
    </row>
    <row r="217" spans="1:3">
      <c r="A217">
        <v>215</v>
      </c>
      <c r="B217">
        <v>15559896.74419712</v>
      </c>
      <c r="C217">
        <v>10800140.25344913</v>
      </c>
    </row>
    <row r="218" spans="1:3">
      <c r="A218">
        <v>216</v>
      </c>
      <c r="B218">
        <v>15503517.78197923</v>
      </c>
      <c r="C218">
        <v>10800140.25344913</v>
      </c>
    </row>
    <row r="219" spans="1:3">
      <c r="A219">
        <v>217</v>
      </c>
      <c r="B219">
        <v>15470051.64007556</v>
      </c>
      <c r="C219">
        <v>10800140.25344913</v>
      </c>
    </row>
    <row r="220" spans="1:3">
      <c r="A220">
        <v>218</v>
      </c>
      <c r="B220">
        <v>15452410.62169106</v>
      </c>
      <c r="C220">
        <v>10800140.25344913</v>
      </c>
    </row>
    <row r="221" spans="1:3">
      <c r="A221">
        <v>219</v>
      </c>
      <c r="B221">
        <v>15437758.01914236</v>
      </c>
      <c r="C221">
        <v>10800140.25344913</v>
      </c>
    </row>
    <row r="222" spans="1:3">
      <c r="A222">
        <v>220</v>
      </c>
      <c r="B222">
        <v>15436844.67915036</v>
      </c>
      <c r="C222">
        <v>10800140.25344913</v>
      </c>
    </row>
    <row r="223" spans="1:3">
      <c r="A223">
        <v>221</v>
      </c>
      <c r="B223">
        <v>15413209.05157469</v>
      </c>
      <c r="C223">
        <v>10800140.25344913</v>
      </c>
    </row>
    <row r="224" spans="1:3">
      <c r="A224">
        <v>222</v>
      </c>
      <c r="B224">
        <v>15373793.28704179</v>
      </c>
      <c r="C224">
        <v>10800140.25344913</v>
      </c>
    </row>
    <row r="225" spans="1:3">
      <c r="A225">
        <v>223</v>
      </c>
      <c r="B225">
        <v>15343904.58256678</v>
      </c>
      <c r="C225">
        <v>10800140.25344913</v>
      </c>
    </row>
    <row r="226" spans="1:3">
      <c r="A226">
        <v>224</v>
      </c>
      <c r="B226">
        <v>15295026.3080221</v>
      </c>
      <c r="C226">
        <v>10800140.25344913</v>
      </c>
    </row>
    <row r="227" spans="1:3">
      <c r="A227">
        <v>225</v>
      </c>
      <c r="B227">
        <v>15266197.70336377</v>
      </c>
      <c r="C227">
        <v>10800140.25344913</v>
      </c>
    </row>
    <row r="228" spans="1:3">
      <c r="A228">
        <v>226</v>
      </c>
      <c r="B228">
        <v>15260133.69387063</v>
      </c>
      <c r="C228">
        <v>10800140.25344913</v>
      </c>
    </row>
    <row r="229" spans="1:3">
      <c r="A229">
        <v>227</v>
      </c>
      <c r="B229">
        <v>15259966.92399342</v>
      </c>
      <c r="C229">
        <v>10800140.25344913</v>
      </c>
    </row>
    <row r="230" spans="1:3">
      <c r="A230">
        <v>228</v>
      </c>
      <c r="B230">
        <v>15227389.07488546</v>
      </c>
      <c r="C230">
        <v>10800140.25344913</v>
      </c>
    </row>
    <row r="231" spans="1:3">
      <c r="A231">
        <v>229</v>
      </c>
      <c r="B231">
        <v>15195139.32757133</v>
      </c>
      <c r="C231">
        <v>10800140.25344913</v>
      </c>
    </row>
    <row r="232" spans="1:3">
      <c r="A232">
        <v>230</v>
      </c>
      <c r="B232">
        <v>15152005.01983636</v>
      </c>
      <c r="C232">
        <v>10800140.25344913</v>
      </c>
    </row>
    <row r="233" spans="1:3">
      <c r="A233">
        <v>231</v>
      </c>
      <c r="B233">
        <v>15124516.69289559</v>
      </c>
      <c r="C233">
        <v>10800140.25344913</v>
      </c>
    </row>
    <row r="234" spans="1:3">
      <c r="A234">
        <v>232</v>
      </c>
      <c r="B234">
        <v>15093214.11962285</v>
      </c>
      <c r="C234">
        <v>10800140.25344913</v>
      </c>
    </row>
    <row r="235" spans="1:3">
      <c r="A235">
        <v>233</v>
      </c>
      <c r="B235">
        <v>15050092.99826414</v>
      </c>
      <c r="C235">
        <v>10800140.25344913</v>
      </c>
    </row>
    <row r="236" spans="1:3">
      <c r="A236">
        <v>234</v>
      </c>
      <c r="B236">
        <v>15026402.57721566</v>
      </c>
      <c r="C236">
        <v>10800140.25344913</v>
      </c>
    </row>
    <row r="237" spans="1:3">
      <c r="A237">
        <v>235</v>
      </c>
      <c r="B237">
        <v>15007942.17521925</v>
      </c>
      <c r="C237">
        <v>10800140.25344913</v>
      </c>
    </row>
    <row r="238" spans="1:3">
      <c r="A238">
        <v>236</v>
      </c>
      <c r="B238">
        <v>15000564.34225301</v>
      </c>
      <c r="C238">
        <v>10800140.25344913</v>
      </c>
    </row>
    <row r="239" spans="1:3">
      <c r="A239">
        <v>237</v>
      </c>
      <c r="B239">
        <v>15001656.51041854</v>
      </c>
      <c r="C239">
        <v>10800140.25344913</v>
      </c>
    </row>
    <row r="240" spans="1:3">
      <c r="A240">
        <v>238</v>
      </c>
      <c r="B240">
        <v>14989336.64455744</v>
      </c>
      <c r="C240">
        <v>10800140.25344913</v>
      </c>
    </row>
    <row r="241" spans="1:3">
      <c r="A241">
        <v>239</v>
      </c>
      <c r="B241">
        <v>14986155.02908576</v>
      </c>
      <c r="C241">
        <v>10800140.25344913</v>
      </c>
    </row>
    <row r="242" spans="1:3">
      <c r="A242">
        <v>240</v>
      </c>
      <c r="B242">
        <v>14944152.98114104</v>
      </c>
      <c r="C242">
        <v>10800140.25344913</v>
      </c>
    </row>
    <row r="243" spans="1:3">
      <c r="A243">
        <v>241</v>
      </c>
      <c r="B243">
        <v>14911526.03738594</v>
      </c>
      <c r="C243">
        <v>10800140.25344913</v>
      </c>
    </row>
    <row r="244" spans="1:3">
      <c r="A244">
        <v>242</v>
      </c>
      <c r="B244">
        <v>14891834.64701851</v>
      </c>
      <c r="C244">
        <v>10800140.25344913</v>
      </c>
    </row>
    <row r="245" spans="1:3">
      <c r="A245">
        <v>243</v>
      </c>
      <c r="B245">
        <v>14891838.72705846</v>
      </c>
      <c r="C245">
        <v>10800140.25344913</v>
      </c>
    </row>
    <row r="246" spans="1:3">
      <c r="A246">
        <v>244</v>
      </c>
      <c r="B246">
        <v>14862613.5428891</v>
      </c>
      <c r="C246">
        <v>10800140.25344913</v>
      </c>
    </row>
    <row r="247" spans="1:3">
      <c r="A247">
        <v>245</v>
      </c>
      <c r="B247">
        <v>14828337.97754115</v>
      </c>
      <c r="C247">
        <v>10800140.25344913</v>
      </c>
    </row>
    <row r="248" spans="1:3">
      <c r="A248">
        <v>246</v>
      </c>
      <c r="B248">
        <v>14788724.69205295</v>
      </c>
      <c r="C248">
        <v>10800140.25344913</v>
      </c>
    </row>
    <row r="249" spans="1:3">
      <c r="A249">
        <v>247</v>
      </c>
      <c r="B249">
        <v>14762219.67470555</v>
      </c>
      <c r="C249">
        <v>10800140.25344913</v>
      </c>
    </row>
    <row r="250" spans="1:3">
      <c r="A250">
        <v>248</v>
      </c>
      <c r="B250">
        <v>14737173.34572166</v>
      </c>
      <c r="C250">
        <v>10800140.25344913</v>
      </c>
    </row>
    <row r="251" spans="1:3">
      <c r="A251">
        <v>249</v>
      </c>
      <c r="B251">
        <v>14725462.13764758</v>
      </c>
      <c r="C251">
        <v>10800140.25344913</v>
      </c>
    </row>
    <row r="252" spans="1:3">
      <c r="A252">
        <v>250</v>
      </c>
      <c r="B252">
        <v>14726426.73574149</v>
      </c>
      <c r="C252">
        <v>10800140.25344913</v>
      </c>
    </row>
    <row r="253" spans="1:3">
      <c r="A253">
        <v>251</v>
      </c>
      <c r="B253">
        <v>14706274.33811249</v>
      </c>
      <c r="C253">
        <v>10800140.25344913</v>
      </c>
    </row>
    <row r="254" spans="1:3">
      <c r="A254">
        <v>252</v>
      </c>
      <c r="B254">
        <v>14677553.58396917</v>
      </c>
      <c r="C254">
        <v>10800140.25344913</v>
      </c>
    </row>
    <row r="255" spans="1:3">
      <c r="A255">
        <v>253</v>
      </c>
      <c r="B255">
        <v>14656342.23946337</v>
      </c>
      <c r="C255">
        <v>10800140.25344913</v>
      </c>
    </row>
    <row r="256" spans="1:3">
      <c r="A256">
        <v>254</v>
      </c>
      <c r="B256">
        <v>14618243.2781961</v>
      </c>
      <c r="C256">
        <v>10800140.25344913</v>
      </c>
    </row>
    <row r="257" spans="1:3">
      <c r="A257">
        <v>255</v>
      </c>
      <c r="B257">
        <v>14593385.55834631</v>
      </c>
      <c r="C257">
        <v>10800140.25344913</v>
      </c>
    </row>
    <row r="258" spans="1:3">
      <c r="A258">
        <v>256</v>
      </c>
      <c r="B258">
        <v>14582204.37408197</v>
      </c>
      <c r="C258">
        <v>10800140.25344913</v>
      </c>
    </row>
    <row r="259" spans="1:3">
      <c r="A259">
        <v>257</v>
      </c>
      <c r="B259">
        <v>14581224.51149708</v>
      </c>
      <c r="C259">
        <v>10800140.25344913</v>
      </c>
    </row>
    <row r="260" spans="1:3">
      <c r="A260">
        <v>258</v>
      </c>
      <c r="B260">
        <v>14562050.5573337</v>
      </c>
      <c r="C260">
        <v>10800140.25344913</v>
      </c>
    </row>
    <row r="261" spans="1:3">
      <c r="A261">
        <v>259</v>
      </c>
      <c r="B261">
        <v>14532384.9320863</v>
      </c>
      <c r="C261">
        <v>10800140.25344913</v>
      </c>
    </row>
    <row r="262" spans="1:3">
      <c r="A262">
        <v>260</v>
      </c>
      <c r="B262">
        <v>14501912.01386509</v>
      </c>
      <c r="C262">
        <v>10800140.25344913</v>
      </c>
    </row>
    <row r="263" spans="1:3">
      <c r="A263">
        <v>261</v>
      </c>
      <c r="B263">
        <v>14481402.93627991</v>
      </c>
      <c r="C263">
        <v>10800140.25344913</v>
      </c>
    </row>
    <row r="264" spans="1:3">
      <c r="A264">
        <v>262</v>
      </c>
      <c r="B264">
        <v>14461046.47425342</v>
      </c>
      <c r="C264">
        <v>10800140.25344913</v>
      </c>
    </row>
    <row r="265" spans="1:3">
      <c r="A265">
        <v>263</v>
      </c>
      <c r="B265">
        <v>14427247.51879438</v>
      </c>
      <c r="C265">
        <v>10800140.25344913</v>
      </c>
    </row>
    <row r="266" spans="1:3">
      <c r="A266">
        <v>264</v>
      </c>
      <c r="B266">
        <v>14407973.20617234</v>
      </c>
      <c r="C266">
        <v>10800140.25344913</v>
      </c>
    </row>
    <row r="267" spans="1:3">
      <c r="A267">
        <v>265</v>
      </c>
      <c r="B267">
        <v>14392400.49026687</v>
      </c>
      <c r="C267">
        <v>10800140.25344913</v>
      </c>
    </row>
    <row r="268" spans="1:3">
      <c r="A268">
        <v>266</v>
      </c>
      <c r="B268">
        <v>14382082.78016285</v>
      </c>
      <c r="C268">
        <v>10800140.25344913</v>
      </c>
    </row>
    <row r="269" spans="1:3">
      <c r="A269">
        <v>267</v>
      </c>
      <c r="B269">
        <v>14381955.56521162</v>
      </c>
      <c r="C269">
        <v>10800140.25344913</v>
      </c>
    </row>
    <row r="270" spans="1:3">
      <c r="A270">
        <v>268</v>
      </c>
      <c r="B270">
        <v>14379930.34097318</v>
      </c>
      <c r="C270">
        <v>10800140.25344913</v>
      </c>
    </row>
    <row r="271" spans="1:3">
      <c r="A271">
        <v>269</v>
      </c>
      <c r="B271">
        <v>14379581.80710964</v>
      </c>
      <c r="C271">
        <v>10800140.25344913</v>
      </c>
    </row>
    <row r="272" spans="1:3">
      <c r="A272">
        <v>270</v>
      </c>
      <c r="B272">
        <v>14348735.93190891</v>
      </c>
      <c r="C272">
        <v>10800140.25344913</v>
      </c>
    </row>
    <row r="273" spans="1:3">
      <c r="A273">
        <v>271</v>
      </c>
      <c r="B273">
        <v>14327914.80596663</v>
      </c>
      <c r="C273">
        <v>10800140.25344913</v>
      </c>
    </row>
    <row r="274" spans="1:3">
      <c r="A274">
        <v>272</v>
      </c>
      <c r="B274">
        <v>14317084.3330085</v>
      </c>
      <c r="C274">
        <v>10800140.25344913</v>
      </c>
    </row>
    <row r="275" spans="1:3">
      <c r="A275">
        <v>273</v>
      </c>
      <c r="B275">
        <v>14317790.68716921</v>
      </c>
      <c r="C275">
        <v>10800140.25344913</v>
      </c>
    </row>
    <row r="276" spans="1:3">
      <c r="A276">
        <v>274</v>
      </c>
      <c r="B276">
        <v>14296325.36114156</v>
      </c>
      <c r="C276">
        <v>10800140.25344913</v>
      </c>
    </row>
    <row r="277" spans="1:3">
      <c r="A277">
        <v>275</v>
      </c>
      <c r="B277">
        <v>14267368.6784778</v>
      </c>
      <c r="C277">
        <v>10800140.25344913</v>
      </c>
    </row>
    <row r="278" spans="1:3">
      <c r="A278">
        <v>276</v>
      </c>
      <c r="B278">
        <v>14234761.12421013</v>
      </c>
      <c r="C278">
        <v>10800140.25344913</v>
      </c>
    </row>
    <row r="279" spans="1:3">
      <c r="A279">
        <v>277</v>
      </c>
      <c r="B279">
        <v>14213650.55228552</v>
      </c>
      <c r="C279">
        <v>10800140.25344913</v>
      </c>
    </row>
    <row r="280" spans="1:3">
      <c r="A280">
        <v>278</v>
      </c>
      <c r="B280">
        <v>14202037.31140768</v>
      </c>
      <c r="C280">
        <v>10800140.25344913</v>
      </c>
    </row>
    <row r="281" spans="1:3">
      <c r="A281">
        <v>279</v>
      </c>
      <c r="B281">
        <v>14192518.9919509</v>
      </c>
      <c r="C281">
        <v>10800140.25344913</v>
      </c>
    </row>
    <row r="282" spans="1:3">
      <c r="A282">
        <v>280</v>
      </c>
      <c r="B282">
        <v>14192218.8398978</v>
      </c>
      <c r="C282">
        <v>10800140.25344913</v>
      </c>
    </row>
    <row r="283" spans="1:3">
      <c r="A283">
        <v>281</v>
      </c>
      <c r="B283">
        <v>14177879.81924132</v>
      </c>
      <c r="C283">
        <v>10800140.25344913</v>
      </c>
    </row>
    <row r="284" spans="1:3">
      <c r="A284">
        <v>282</v>
      </c>
      <c r="B284">
        <v>14154683.63348397</v>
      </c>
      <c r="C284">
        <v>10800140.25344913</v>
      </c>
    </row>
    <row r="285" spans="1:3">
      <c r="A285">
        <v>283</v>
      </c>
      <c r="B285">
        <v>14136932.75284005</v>
      </c>
      <c r="C285">
        <v>10800140.25344913</v>
      </c>
    </row>
    <row r="286" spans="1:3">
      <c r="A286">
        <v>284</v>
      </c>
      <c r="B286">
        <v>14107989.89327614</v>
      </c>
      <c r="C286">
        <v>10800140.25344913</v>
      </c>
    </row>
    <row r="287" spans="1:3">
      <c r="A287">
        <v>285</v>
      </c>
      <c r="B287">
        <v>14089551.20094014</v>
      </c>
      <c r="C287">
        <v>10800140.25344913</v>
      </c>
    </row>
    <row r="288" spans="1:3">
      <c r="A288">
        <v>286</v>
      </c>
      <c r="B288">
        <v>14079072.44402205</v>
      </c>
      <c r="C288">
        <v>10800140.25344913</v>
      </c>
    </row>
    <row r="289" spans="1:3">
      <c r="A289">
        <v>287</v>
      </c>
      <c r="B289">
        <v>14079892.98780187</v>
      </c>
      <c r="C289">
        <v>10800140.25344913</v>
      </c>
    </row>
    <row r="290" spans="1:3">
      <c r="A290">
        <v>288</v>
      </c>
      <c r="B290">
        <v>14060244.75777793</v>
      </c>
      <c r="C290">
        <v>10800140.25344913</v>
      </c>
    </row>
    <row r="291" spans="1:3">
      <c r="A291">
        <v>289</v>
      </c>
      <c r="B291">
        <v>14041093.42415531</v>
      </c>
      <c r="C291">
        <v>10800140.25344913</v>
      </c>
    </row>
    <row r="292" spans="1:3">
      <c r="A292">
        <v>290</v>
      </c>
      <c r="B292">
        <v>14015348.72264423</v>
      </c>
      <c r="C292">
        <v>10800140.25344913</v>
      </c>
    </row>
    <row r="293" spans="1:3">
      <c r="A293">
        <v>291</v>
      </c>
      <c r="B293">
        <v>13998374.12591684</v>
      </c>
      <c r="C293">
        <v>10800140.25344913</v>
      </c>
    </row>
    <row r="294" spans="1:3">
      <c r="A294">
        <v>292</v>
      </c>
      <c r="B294">
        <v>13979518.93435787</v>
      </c>
      <c r="C294">
        <v>10800140.25344913</v>
      </c>
    </row>
    <row r="295" spans="1:3">
      <c r="A295">
        <v>293</v>
      </c>
      <c r="B295">
        <v>13953912.339652</v>
      </c>
      <c r="C295">
        <v>10800140.25344913</v>
      </c>
    </row>
    <row r="296" spans="1:3">
      <c r="A296">
        <v>294</v>
      </c>
      <c r="B296">
        <v>13939540.09361884</v>
      </c>
      <c r="C296">
        <v>10800140.25344913</v>
      </c>
    </row>
    <row r="297" spans="1:3">
      <c r="A297">
        <v>295</v>
      </c>
      <c r="B297">
        <v>13928420.69937476</v>
      </c>
      <c r="C297">
        <v>10800140.25344913</v>
      </c>
    </row>
    <row r="298" spans="1:3">
      <c r="A298">
        <v>296</v>
      </c>
      <c r="B298">
        <v>13910923.3881528</v>
      </c>
      <c r="C298">
        <v>10800140.25344913</v>
      </c>
    </row>
    <row r="299" spans="1:3">
      <c r="A299">
        <v>297</v>
      </c>
      <c r="B299">
        <v>13894571.33756941</v>
      </c>
      <c r="C299">
        <v>10800140.25344913</v>
      </c>
    </row>
    <row r="300" spans="1:3">
      <c r="A300">
        <v>298</v>
      </c>
      <c r="B300">
        <v>13886293.62932835</v>
      </c>
      <c r="C300">
        <v>10800140.25344913</v>
      </c>
    </row>
    <row r="301" spans="1:3">
      <c r="A301">
        <v>299</v>
      </c>
      <c r="B301">
        <v>13886959.49190665</v>
      </c>
      <c r="C301">
        <v>10800140.25344913</v>
      </c>
    </row>
    <row r="302" spans="1:3">
      <c r="A302">
        <v>300</v>
      </c>
      <c r="B302">
        <v>13887854.10426571</v>
      </c>
      <c r="C302">
        <v>10800140.25344913</v>
      </c>
    </row>
    <row r="303" spans="1:3">
      <c r="A303">
        <v>301</v>
      </c>
      <c r="B303">
        <v>13888178.88569464</v>
      </c>
      <c r="C303">
        <v>10800140.25344913</v>
      </c>
    </row>
    <row r="304" spans="1:3">
      <c r="A304">
        <v>302</v>
      </c>
      <c r="B304">
        <v>13863671.86737595</v>
      </c>
      <c r="C304">
        <v>10800140.25344913</v>
      </c>
    </row>
    <row r="305" spans="1:3">
      <c r="A305">
        <v>303</v>
      </c>
      <c r="B305">
        <v>13849249.74084224</v>
      </c>
      <c r="C305">
        <v>10800140.25344913</v>
      </c>
    </row>
    <row r="306" spans="1:3">
      <c r="A306">
        <v>304</v>
      </c>
      <c r="B306">
        <v>13839652.28365294</v>
      </c>
      <c r="C306">
        <v>10800140.25344913</v>
      </c>
    </row>
    <row r="307" spans="1:3">
      <c r="A307">
        <v>305</v>
      </c>
      <c r="B307">
        <v>13838952.94378286</v>
      </c>
      <c r="C307">
        <v>10800140.25344913</v>
      </c>
    </row>
    <row r="308" spans="1:3">
      <c r="A308">
        <v>306</v>
      </c>
      <c r="B308">
        <v>13816841.74904625</v>
      </c>
      <c r="C308">
        <v>10800140.25344913</v>
      </c>
    </row>
    <row r="309" spans="1:3">
      <c r="A309">
        <v>307</v>
      </c>
      <c r="B309">
        <v>13792920.22265868</v>
      </c>
      <c r="C309">
        <v>10800140.25344913</v>
      </c>
    </row>
    <row r="310" spans="1:3">
      <c r="A310">
        <v>308</v>
      </c>
      <c r="B310">
        <v>13777912.89974864</v>
      </c>
      <c r="C310">
        <v>10800140.25344913</v>
      </c>
    </row>
    <row r="311" spans="1:3">
      <c r="A311">
        <v>309</v>
      </c>
      <c r="B311">
        <v>13761999.15042924</v>
      </c>
      <c r="C311">
        <v>10800140.25344913</v>
      </c>
    </row>
    <row r="312" spans="1:3">
      <c r="A312">
        <v>310</v>
      </c>
      <c r="B312">
        <v>13754470.07540546</v>
      </c>
      <c r="C312">
        <v>10800140.25344913</v>
      </c>
    </row>
    <row r="313" spans="1:3">
      <c r="A313">
        <v>311</v>
      </c>
      <c r="B313">
        <v>13754929.88559775</v>
      </c>
      <c r="C313">
        <v>10800140.25344913</v>
      </c>
    </row>
    <row r="314" spans="1:3">
      <c r="A314">
        <v>312</v>
      </c>
      <c r="B314">
        <v>13742119.59976641</v>
      </c>
      <c r="C314">
        <v>10800140.25344913</v>
      </c>
    </row>
    <row r="315" spans="1:3">
      <c r="A315">
        <v>313</v>
      </c>
      <c r="B315">
        <v>13724043.59482271</v>
      </c>
      <c r="C315">
        <v>10800140.25344913</v>
      </c>
    </row>
    <row r="316" spans="1:3">
      <c r="A316">
        <v>314</v>
      </c>
      <c r="B316">
        <v>13701220.26187927</v>
      </c>
      <c r="C316">
        <v>10800140.25344913</v>
      </c>
    </row>
    <row r="317" spans="1:3">
      <c r="A317">
        <v>315</v>
      </c>
      <c r="B317">
        <v>13684551.90633781</v>
      </c>
      <c r="C317">
        <v>10800140.25344913</v>
      </c>
    </row>
    <row r="318" spans="1:3">
      <c r="A318">
        <v>316</v>
      </c>
      <c r="B318">
        <v>13677090.45467025</v>
      </c>
      <c r="C318">
        <v>10800140.25344913</v>
      </c>
    </row>
    <row r="319" spans="1:3">
      <c r="A319">
        <v>317</v>
      </c>
      <c r="B319">
        <v>13676740.98845936</v>
      </c>
      <c r="C319">
        <v>10800140.25344913</v>
      </c>
    </row>
    <row r="320" spans="1:3">
      <c r="A320">
        <v>318</v>
      </c>
      <c r="B320">
        <v>13663789.19504157</v>
      </c>
      <c r="C320">
        <v>10800140.25344913</v>
      </c>
    </row>
    <row r="321" spans="1:3">
      <c r="A321">
        <v>319</v>
      </c>
      <c r="B321">
        <v>13644460.60066516</v>
      </c>
      <c r="C321">
        <v>10800140.25344913</v>
      </c>
    </row>
    <row r="322" spans="1:3">
      <c r="A322">
        <v>320</v>
      </c>
      <c r="B322">
        <v>13624635.70730715</v>
      </c>
      <c r="C322">
        <v>10800140.25344913</v>
      </c>
    </row>
    <row r="323" spans="1:3">
      <c r="A323">
        <v>321</v>
      </c>
      <c r="B323">
        <v>13611084.92689939</v>
      </c>
      <c r="C323">
        <v>10800140.25344913</v>
      </c>
    </row>
    <row r="324" spans="1:3">
      <c r="A324">
        <v>322</v>
      </c>
      <c r="B324">
        <v>13597801.02878071</v>
      </c>
      <c r="C324">
        <v>10800140.25344913</v>
      </c>
    </row>
    <row r="325" spans="1:3">
      <c r="A325">
        <v>323</v>
      </c>
      <c r="B325">
        <v>13576035.52795917</v>
      </c>
      <c r="C325">
        <v>10800140.25344913</v>
      </c>
    </row>
    <row r="326" spans="1:3">
      <c r="A326">
        <v>324</v>
      </c>
      <c r="B326">
        <v>13563075.44841997</v>
      </c>
      <c r="C326">
        <v>10800140.25344913</v>
      </c>
    </row>
    <row r="327" spans="1:3">
      <c r="A327">
        <v>325</v>
      </c>
      <c r="B327">
        <v>13552817.41833619</v>
      </c>
      <c r="C327">
        <v>10800140.25344913</v>
      </c>
    </row>
    <row r="328" spans="1:3">
      <c r="A328">
        <v>326</v>
      </c>
      <c r="B328">
        <v>13539116.83787565</v>
      </c>
      <c r="C328">
        <v>10800140.25344913</v>
      </c>
    </row>
    <row r="329" spans="1:3">
      <c r="A329">
        <v>327</v>
      </c>
      <c r="B329">
        <v>13524888.84710452</v>
      </c>
      <c r="C329">
        <v>10800140.25344913</v>
      </c>
    </row>
    <row r="330" spans="1:3">
      <c r="A330">
        <v>328</v>
      </c>
      <c r="B330">
        <v>13518565.13219707</v>
      </c>
      <c r="C330">
        <v>10800140.25344913</v>
      </c>
    </row>
    <row r="331" spans="1:3">
      <c r="A331">
        <v>329</v>
      </c>
      <c r="B331">
        <v>13518197.97965038</v>
      </c>
      <c r="C331">
        <v>10800140.25344913</v>
      </c>
    </row>
    <row r="332" spans="1:3">
      <c r="A332">
        <v>330</v>
      </c>
      <c r="B332">
        <v>13508285.52337901</v>
      </c>
      <c r="C332">
        <v>10800140.25344913</v>
      </c>
    </row>
    <row r="333" spans="1:3">
      <c r="A333">
        <v>331</v>
      </c>
      <c r="B333">
        <v>13500052.61467461</v>
      </c>
      <c r="C333">
        <v>10800140.25344913</v>
      </c>
    </row>
    <row r="334" spans="1:3">
      <c r="A334">
        <v>332</v>
      </c>
      <c r="B334">
        <v>13484453.63048475</v>
      </c>
      <c r="C334">
        <v>10800140.25344913</v>
      </c>
    </row>
    <row r="335" spans="1:3">
      <c r="A335">
        <v>333</v>
      </c>
      <c r="B335">
        <v>13471518.14593914</v>
      </c>
      <c r="C335">
        <v>10800140.25344913</v>
      </c>
    </row>
    <row r="336" spans="1:3">
      <c r="A336">
        <v>334</v>
      </c>
      <c r="B336">
        <v>13466215.07468171</v>
      </c>
      <c r="C336">
        <v>10800140.25344913</v>
      </c>
    </row>
    <row r="337" spans="1:3">
      <c r="A337">
        <v>335</v>
      </c>
      <c r="B337">
        <v>13465951.00466519</v>
      </c>
      <c r="C337">
        <v>10800140.25344913</v>
      </c>
    </row>
    <row r="338" spans="1:3">
      <c r="A338">
        <v>336</v>
      </c>
      <c r="B338">
        <v>13447523.50480108</v>
      </c>
      <c r="C338">
        <v>10800140.25344913</v>
      </c>
    </row>
    <row r="339" spans="1:3">
      <c r="A339">
        <v>337</v>
      </c>
      <c r="B339">
        <v>13427391.68278338</v>
      </c>
      <c r="C339">
        <v>10800140.25344913</v>
      </c>
    </row>
    <row r="340" spans="1:3">
      <c r="A340">
        <v>338</v>
      </c>
      <c r="B340">
        <v>13416887.76033671</v>
      </c>
      <c r="C340">
        <v>10800140.25344913</v>
      </c>
    </row>
    <row r="341" spans="1:3">
      <c r="A341">
        <v>339</v>
      </c>
      <c r="B341">
        <v>13409783.08020589</v>
      </c>
      <c r="C341">
        <v>10800140.25344913</v>
      </c>
    </row>
    <row r="342" spans="1:3">
      <c r="A342">
        <v>340</v>
      </c>
      <c r="B342">
        <v>13403878.2618094</v>
      </c>
      <c r="C342">
        <v>10800140.25344913</v>
      </c>
    </row>
    <row r="343" spans="1:3">
      <c r="A343">
        <v>341</v>
      </c>
      <c r="B343">
        <v>13403819.00354247</v>
      </c>
      <c r="C343">
        <v>10800140.25344913</v>
      </c>
    </row>
    <row r="344" spans="1:3">
      <c r="A344">
        <v>342</v>
      </c>
      <c r="B344">
        <v>13395084.28393784</v>
      </c>
      <c r="C344">
        <v>10800140.25344913</v>
      </c>
    </row>
    <row r="345" spans="1:3">
      <c r="A345">
        <v>343</v>
      </c>
      <c r="B345">
        <v>13381017.1320202</v>
      </c>
      <c r="C345">
        <v>10800140.25344913</v>
      </c>
    </row>
    <row r="346" spans="1:3">
      <c r="A346">
        <v>344</v>
      </c>
      <c r="B346">
        <v>13362904.31526918</v>
      </c>
      <c r="C346">
        <v>10800140.25344913</v>
      </c>
    </row>
    <row r="347" spans="1:3">
      <c r="A347">
        <v>345</v>
      </c>
      <c r="B347">
        <v>13351036.92415343</v>
      </c>
      <c r="C347">
        <v>10800140.25344913</v>
      </c>
    </row>
    <row r="348" spans="1:3">
      <c r="A348">
        <v>346</v>
      </c>
      <c r="B348">
        <v>13344074.02975178</v>
      </c>
      <c r="C348">
        <v>10800140.25344913</v>
      </c>
    </row>
    <row r="349" spans="1:3">
      <c r="A349">
        <v>347</v>
      </c>
      <c r="B349">
        <v>13344556.2579709</v>
      </c>
      <c r="C349">
        <v>10800140.25344913</v>
      </c>
    </row>
    <row r="350" spans="1:3">
      <c r="A350">
        <v>348</v>
      </c>
      <c r="B350">
        <v>13331759.13912024</v>
      </c>
      <c r="C350">
        <v>10800140.25344913</v>
      </c>
    </row>
    <row r="351" spans="1:3">
      <c r="A351">
        <v>349</v>
      </c>
      <c r="B351">
        <v>13320070.66619023</v>
      </c>
      <c r="C351">
        <v>10800140.25344913</v>
      </c>
    </row>
    <row r="352" spans="1:3">
      <c r="A352">
        <v>350</v>
      </c>
      <c r="B352">
        <v>13303231.51051745</v>
      </c>
      <c r="C352">
        <v>10800140.25344913</v>
      </c>
    </row>
    <row r="353" spans="1:3">
      <c r="A353">
        <v>351</v>
      </c>
      <c r="B353">
        <v>13291729.42011162</v>
      </c>
      <c r="C353">
        <v>10800140.25344913</v>
      </c>
    </row>
    <row r="354" spans="1:3">
      <c r="A354">
        <v>352</v>
      </c>
      <c r="B354">
        <v>13278991.99090122</v>
      </c>
      <c r="C354">
        <v>10800140.25344913</v>
      </c>
    </row>
    <row r="355" spans="1:3">
      <c r="A355">
        <v>353</v>
      </c>
      <c r="B355">
        <v>13261466.18084963</v>
      </c>
      <c r="C355">
        <v>10800140.25344913</v>
      </c>
    </row>
    <row r="356" spans="1:3">
      <c r="A356">
        <v>354</v>
      </c>
      <c r="B356">
        <v>13250956.04861388</v>
      </c>
      <c r="C356">
        <v>10800140.25344913</v>
      </c>
    </row>
    <row r="357" spans="1:3">
      <c r="A357">
        <v>355</v>
      </c>
      <c r="B357">
        <v>13242859.00744244</v>
      </c>
      <c r="C357">
        <v>10800140.25344913</v>
      </c>
    </row>
    <row r="358" spans="1:3">
      <c r="A358">
        <v>356</v>
      </c>
      <c r="B358">
        <v>13230615.35870281</v>
      </c>
      <c r="C358">
        <v>10800140.25344913</v>
      </c>
    </row>
    <row r="359" spans="1:3">
      <c r="A359">
        <v>357</v>
      </c>
      <c r="B359">
        <v>13218949.94881236</v>
      </c>
      <c r="C359">
        <v>10800140.25344913</v>
      </c>
    </row>
    <row r="360" spans="1:3">
      <c r="A360">
        <v>358</v>
      </c>
      <c r="B360">
        <v>13213296.38229238</v>
      </c>
      <c r="C360">
        <v>10800140.25344913</v>
      </c>
    </row>
    <row r="361" spans="1:3">
      <c r="A361">
        <v>359</v>
      </c>
      <c r="B361">
        <v>13213816.84290126</v>
      </c>
      <c r="C361">
        <v>10800140.25344913</v>
      </c>
    </row>
    <row r="362" spans="1:3">
      <c r="A362">
        <v>360</v>
      </c>
      <c r="B362">
        <v>13201515.9903115</v>
      </c>
      <c r="C362">
        <v>10800140.25344913</v>
      </c>
    </row>
    <row r="363" spans="1:3">
      <c r="A363">
        <v>361</v>
      </c>
      <c r="B363">
        <v>13188424.04805627</v>
      </c>
      <c r="C363">
        <v>10800140.25344913</v>
      </c>
    </row>
    <row r="364" spans="1:3">
      <c r="A364">
        <v>362</v>
      </c>
      <c r="B364">
        <v>13178853.99443987</v>
      </c>
      <c r="C364">
        <v>10800140.25344913</v>
      </c>
    </row>
    <row r="365" spans="1:3">
      <c r="A365">
        <v>363</v>
      </c>
      <c r="B365">
        <v>13169739.38851286</v>
      </c>
      <c r="C365">
        <v>10800140.25344913</v>
      </c>
    </row>
    <row r="366" spans="1:3">
      <c r="A366">
        <v>364</v>
      </c>
      <c r="B366">
        <v>13163285.37105502</v>
      </c>
      <c r="C366">
        <v>10800140.25344913</v>
      </c>
    </row>
    <row r="367" spans="1:3">
      <c r="A367">
        <v>365</v>
      </c>
      <c r="B367">
        <v>13163757.74763107</v>
      </c>
      <c r="C367">
        <v>10800140.25344913</v>
      </c>
    </row>
    <row r="368" spans="1:3">
      <c r="A368">
        <v>366</v>
      </c>
      <c r="B368">
        <v>13149308.74400698</v>
      </c>
      <c r="C368">
        <v>10800140.25344913</v>
      </c>
    </row>
    <row r="369" spans="1:3">
      <c r="A369">
        <v>367</v>
      </c>
      <c r="B369">
        <v>13134202.92520425</v>
      </c>
      <c r="C369">
        <v>10800140.25344913</v>
      </c>
    </row>
    <row r="370" spans="1:3">
      <c r="A370">
        <v>368</v>
      </c>
      <c r="B370">
        <v>13124782.3197926</v>
      </c>
      <c r="C370">
        <v>10800140.25344913</v>
      </c>
    </row>
    <row r="371" spans="1:3">
      <c r="A371">
        <v>369</v>
      </c>
      <c r="B371">
        <v>13114948.86610207</v>
      </c>
      <c r="C371">
        <v>10800140.25344913</v>
      </c>
    </row>
    <row r="372" spans="1:3">
      <c r="A372">
        <v>370</v>
      </c>
      <c r="B372">
        <v>13110519.73565187</v>
      </c>
      <c r="C372">
        <v>10800140.25344913</v>
      </c>
    </row>
    <row r="373" spans="1:3">
      <c r="A373">
        <v>371</v>
      </c>
      <c r="B373">
        <v>13110697.98202707</v>
      </c>
      <c r="C373">
        <v>10800140.25344913</v>
      </c>
    </row>
    <row r="374" spans="1:3">
      <c r="A374">
        <v>372</v>
      </c>
      <c r="B374">
        <v>13103170.63540893</v>
      </c>
      <c r="C374">
        <v>10800140.25344913</v>
      </c>
    </row>
    <row r="375" spans="1:3">
      <c r="A375">
        <v>373</v>
      </c>
      <c r="B375">
        <v>13092357.41578574</v>
      </c>
      <c r="C375">
        <v>10800140.25344913</v>
      </c>
    </row>
    <row r="376" spans="1:3">
      <c r="A376">
        <v>374</v>
      </c>
      <c r="B376">
        <v>13077964.46366514</v>
      </c>
      <c r="C376">
        <v>10800140.25344913</v>
      </c>
    </row>
    <row r="377" spans="1:3">
      <c r="A377">
        <v>375</v>
      </c>
      <c r="B377">
        <v>13067558.35713026</v>
      </c>
      <c r="C377">
        <v>10800140.25344913</v>
      </c>
    </row>
    <row r="378" spans="1:3">
      <c r="A378">
        <v>376</v>
      </c>
      <c r="B378">
        <v>13063376.68587425</v>
      </c>
      <c r="C378">
        <v>10800140.25344913</v>
      </c>
    </row>
    <row r="379" spans="1:3">
      <c r="A379">
        <v>377</v>
      </c>
      <c r="B379">
        <v>13063192.15932602</v>
      </c>
      <c r="C379">
        <v>10800140.25344913</v>
      </c>
    </row>
    <row r="380" spans="1:3">
      <c r="A380">
        <v>378</v>
      </c>
      <c r="B380">
        <v>13055745.79123661</v>
      </c>
      <c r="C380">
        <v>10800140.25344913</v>
      </c>
    </row>
    <row r="381" spans="1:3">
      <c r="A381">
        <v>379</v>
      </c>
      <c r="B381">
        <v>13043412.3515477</v>
      </c>
      <c r="C381">
        <v>10800140.25344913</v>
      </c>
    </row>
    <row r="382" spans="1:3">
      <c r="A382">
        <v>380</v>
      </c>
      <c r="B382">
        <v>13030720.07403318</v>
      </c>
      <c r="C382">
        <v>10800140.25344913</v>
      </c>
    </row>
    <row r="383" spans="1:3">
      <c r="A383">
        <v>381</v>
      </c>
      <c r="B383">
        <v>13022143.78745141</v>
      </c>
      <c r="C383">
        <v>10800140.25344913</v>
      </c>
    </row>
    <row r="384" spans="1:3">
      <c r="A384">
        <v>382</v>
      </c>
      <c r="B384">
        <v>13013891.67878499</v>
      </c>
      <c r="C384">
        <v>10800140.25344913</v>
      </c>
    </row>
    <row r="385" spans="1:3">
      <c r="A385">
        <v>383</v>
      </c>
      <c r="B385">
        <v>12998891.88239536</v>
      </c>
      <c r="C385">
        <v>10800140.25344913</v>
      </c>
    </row>
    <row r="386" spans="1:3">
      <c r="A386">
        <v>384</v>
      </c>
      <c r="B386">
        <v>12989306.43836499</v>
      </c>
      <c r="C386">
        <v>10800140.25344913</v>
      </c>
    </row>
    <row r="387" spans="1:3">
      <c r="A387">
        <v>385</v>
      </c>
      <c r="B387">
        <v>12981671.97348655</v>
      </c>
      <c r="C387">
        <v>10800140.25344913</v>
      </c>
    </row>
    <row r="388" spans="1:3">
      <c r="A388">
        <v>386</v>
      </c>
      <c r="B388">
        <v>12971618.29264594</v>
      </c>
      <c r="C388">
        <v>10800140.25344913</v>
      </c>
    </row>
    <row r="389" spans="1:3">
      <c r="A389">
        <v>387</v>
      </c>
      <c r="B389">
        <v>12961186.70694902</v>
      </c>
      <c r="C389">
        <v>10800140.25344913</v>
      </c>
    </row>
    <row r="390" spans="1:3">
      <c r="A390">
        <v>388</v>
      </c>
      <c r="B390">
        <v>12956415.83913832</v>
      </c>
      <c r="C390">
        <v>10800140.25344913</v>
      </c>
    </row>
    <row r="391" spans="1:3">
      <c r="A391">
        <v>389</v>
      </c>
      <c r="B391">
        <v>12956038.45432881</v>
      </c>
      <c r="C391">
        <v>10800140.25344913</v>
      </c>
    </row>
    <row r="392" spans="1:3">
      <c r="A392">
        <v>390</v>
      </c>
      <c r="B392">
        <v>12949449.45500352</v>
      </c>
      <c r="C392">
        <v>10800140.25344913</v>
      </c>
    </row>
    <row r="393" spans="1:3">
      <c r="A393">
        <v>391</v>
      </c>
      <c r="B393">
        <v>12944754.86829637</v>
      </c>
      <c r="C393">
        <v>10800140.25344913</v>
      </c>
    </row>
    <row r="394" spans="1:3">
      <c r="A394">
        <v>392</v>
      </c>
      <c r="B394">
        <v>12933535.50298214</v>
      </c>
      <c r="C394">
        <v>10800140.25344913</v>
      </c>
    </row>
    <row r="395" spans="1:3">
      <c r="A395">
        <v>393</v>
      </c>
      <c r="B395">
        <v>12924505.69306699</v>
      </c>
      <c r="C395">
        <v>10800140.25344913</v>
      </c>
    </row>
    <row r="396" spans="1:3">
      <c r="A396">
        <v>394</v>
      </c>
      <c r="B396">
        <v>12921479.42893108</v>
      </c>
      <c r="C396">
        <v>10800140.25344913</v>
      </c>
    </row>
    <row r="397" spans="1:3">
      <c r="A397">
        <v>395</v>
      </c>
      <c r="B397">
        <v>12921321.92295617</v>
      </c>
      <c r="C397">
        <v>10800140.25344913</v>
      </c>
    </row>
    <row r="398" spans="1:3">
      <c r="A398">
        <v>396</v>
      </c>
      <c r="B398">
        <v>12909254.22884543</v>
      </c>
      <c r="C398">
        <v>10800140.25344913</v>
      </c>
    </row>
    <row r="399" spans="1:3">
      <c r="A399">
        <v>397</v>
      </c>
      <c r="B399">
        <v>12895296.83344431</v>
      </c>
      <c r="C399">
        <v>10800140.25344913</v>
      </c>
    </row>
    <row r="400" spans="1:3">
      <c r="A400">
        <v>398</v>
      </c>
      <c r="B400">
        <v>12888117.56154165</v>
      </c>
      <c r="C400">
        <v>10800140.25344913</v>
      </c>
    </row>
    <row r="401" spans="1:3">
      <c r="A401">
        <v>399</v>
      </c>
      <c r="B401">
        <v>12883871.18248705</v>
      </c>
      <c r="C401">
        <v>10800140.25344913</v>
      </c>
    </row>
    <row r="402" spans="1:3">
      <c r="A402">
        <v>400</v>
      </c>
      <c r="B402">
        <v>12880140.43929818</v>
      </c>
      <c r="C402">
        <v>10800140.25344913</v>
      </c>
    </row>
    <row r="403" spans="1:3">
      <c r="A403">
        <v>401</v>
      </c>
      <c r="B403">
        <v>12880246.49490985</v>
      </c>
      <c r="C403">
        <v>10800140.25344913</v>
      </c>
    </row>
    <row r="404" spans="1:3">
      <c r="A404">
        <v>402</v>
      </c>
      <c r="B404">
        <v>12874714.77124388</v>
      </c>
      <c r="C404">
        <v>10800140.25344913</v>
      </c>
    </row>
    <row r="405" spans="1:3">
      <c r="A405">
        <v>403</v>
      </c>
      <c r="B405">
        <v>12866040.05872119</v>
      </c>
      <c r="C405">
        <v>10800140.25344913</v>
      </c>
    </row>
    <row r="406" spans="1:3">
      <c r="A406">
        <v>404</v>
      </c>
      <c r="B406">
        <v>12854244.76131039</v>
      </c>
      <c r="C406">
        <v>10800140.25344913</v>
      </c>
    </row>
    <row r="407" spans="1:3">
      <c r="A407">
        <v>405</v>
      </c>
      <c r="B407">
        <v>12846900.88549926</v>
      </c>
      <c r="C407">
        <v>10800140.25344913</v>
      </c>
    </row>
    <row r="408" spans="1:3">
      <c r="A408">
        <v>406</v>
      </c>
      <c r="B408">
        <v>12842330.67316044</v>
      </c>
      <c r="C408">
        <v>10800140.25344913</v>
      </c>
    </row>
    <row r="409" spans="1:3">
      <c r="A409">
        <v>407</v>
      </c>
      <c r="B409">
        <v>12842602.11530063</v>
      </c>
      <c r="C409">
        <v>10800140.25344913</v>
      </c>
    </row>
    <row r="410" spans="1:3">
      <c r="A410">
        <v>408</v>
      </c>
      <c r="B410">
        <v>12834267.29282629</v>
      </c>
      <c r="C410">
        <v>10800140.25344913</v>
      </c>
    </row>
    <row r="411" spans="1:3">
      <c r="A411">
        <v>409</v>
      </c>
      <c r="B411">
        <v>12828095.56242324</v>
      </c>
      <c r="C411">
        <v>10800140.25344913</v>
      </c>
    </row>
    <row r="412" spans="1:3">
      <c r="A412">
        <v>410</v>
      </c>
      <c r="B412">
        <v>12817336.07725661</v>
      </c>
      <c r="C412">
        <v>10800140.25344913</v>
      </c>
    </row>
    <row r="413" spans="1:3">
      <c r="A413">
        <v>411</v>
      </c>
      <c r="B413">
        <v>12810059.47135203</v>
      </c>
      <c r="C413">
        <v>10800140.25344913</v>
      </c>
    </row>
    <row r="414" spans="1:3">
      <c r="A414">
        <v>412</v>
      </c>
      <c r="B414">
        <v>12801796.12930194</v>
      </c>
      <c r="C414">
        <v>10800140.25344913</v>
      </c>
    </row>
    <row r="415" spans="1:3">
      <c r="A415">
        <v>413</v>
      </c>
      <c r="B415">
        <v>12789786.94921899</v>
      </c>
      <c r="C415">
        <v>10800140.25344913</v>
      </c>
    </row>
    <row r="416" spans="1:3">
      <c r="A416">
        <v>414</v>
      </c>
      <c r="B416">
        <v>12782357.4611979</v>
      </c>
      <c r="C416">
        <v>10800140.25344913</v>
      </c>
    </row>
    <row r="417" spans="1:3">
      <c r="A417">
        <v>415</v>
      </c>
      <c r="B417">
        <v>12776733.42330482</v>
      </c>
      <c r="C417">
        <v>10800140.25344913</v>
      </c>
    </row>
    <row r="418" spans="1:3">
      <c r="A418">
        <v>416</v>
      </c>
      <c r="B418">
        <v>12768232.3513093</v>
      </c>
      <c r="C418">
        <v>10800140.25344913</v>
      </c>
    </row>
    <row r="419" spans="1:3">
      <c r="A419">
        <v>417</v>
      </c>
      <c r="B419">
        <v>12760095.59065638</v>
      </c>
      <c r="C419">
        <v>10800140.25344913</v>
      </c>
    </row>
    <row r="420" spans="1:3">
      <c r="A420">
        <v>418</v>
      </c>
      <c r="B420">
        <v>12756532.90777863</v>
      </c>
      <c r="C420">
        <v>10800140.25344913</v>
      </c>
    </row>
    <row r="421" spans="1:3">
      <c r="A421">
        <v>419</v>
      </c>
      <c r="B421">
        <v>12757038.1088625</v>
      </c>
      <c r="C421">
        <v>10800140.25344913</v>
      </c>
    </row>
    <row r="422" spans="1:3">
      <c r="A422">
        <v>420</v>
      </c>
      <c r="B422">
        <v>12748203.27361674</v>
      </c>
      <c r="C422">
        <v>10800140.25344913</v>
      </c>
    </row>
    <row r="423" spans="1:3">
      <c r="A423">
        <v>421</v>
      </c>
      <c r="B423">
        <v>12737891.57562957</v>
      </c>
      <c r="C423">
        <v>10800140.25344913</v>
      </c>
    </row>
    <row r="424" spans="1:3">
      <c r="A424">
        <v>422</v>
      </c>
      <c r="B424">
        <v>12732312.48297116</v>
      </c>
      <c r="C424">
        <v>10800140.25344913</v>
      </c>
    </row>
    <row r="425" spans="1:3">
      <c r="A425">
        <v>423</v>
      </c>
      <c r="B425">
        <v>12726827.06247598</v>
      </c>
      <c r="C425">
        <v>10800140.25344913</v>
      </c>
    </row>
    <row r="426" spans="1:3">
      <c r="A426">
        <v>424</v>
      </c>
      <c r="B426">
        <v>12722173.35616185</v>
      </c>
      <c r="C426">
        <v>10800140.25344913</v>
      </c>
    </row>
    <row r="427" spans="1:3">
      <c r="A427">
        <v>425</v>
      </c>
      <c r="B427">
        <v>12722497.46689538</v>
      </c>
      <c r="C427">
        <v>10800140.25344913</v>
      </c>
    </row>
    <row r="428" spans="1:3">
      <c r="A428">
        <v>426</v>
      </c>
      <c r="B428">
        <v>12713080.72731626</v>
      </c>
      <c r="C428">
        <v>10800140.25344913</v>
      </c>
    </row>
    <row r="429" spans="1:3">
      <c r="A429">
        <v>427</v>
      </c>
      <c r="B429">
        <v>12703140.600067</v>
      </c>
      <c r="C429">
        <v>10800140.25344913</v>
      </c>
    </row>
    <row r="430" spans="1:3">
      <c r="A430">
        <v>428</v>
      </c>
      <c r="B430">
        <v>12696897.33427671</v>
      </c>
      <c r="C430">
        <v>10800140.25344913</v>
      </c>
    </row>
    <row r="431" spans="1:3">
      <c r="A431">
        <v>429</v>
      </c>
      <c r="B431">
        <v>12690305.8395639</v>
      </c>
      <c r="C431">
        <v>10800140.25344913</v>
      </c>
    </row>
    <row r="432" spans="1:3">
      <c r="A432">
        <v>430</v>
      </c>
      <c r="B432">
        <v>12687540.87822944</v>
      </c>
      <c r="C432">
        <v>10800140.25344913</v>
      </c>
    </row>
    <row r="433" spans="1:3">
      <c r="A433">
        <v>431</v>
      </c>
      <c r="B433">
        <v>12687529.55906955</v>
      </c>
      <c r="C433">
        <v>10800140.25344913</v>
      </c>
    </row>
    <row r="434" spans="1:3">
      <c r="A434">
        <v>432</v>
      </c>
      <c r="B434">
        <v>12682941.01931804</v>
      </c>
      <c r="C434">
        <v>10800140.25344913</v>
      </c>
    </row>
    <row r="435" spans="1:3">
      <c r="A435">
        <v>433</v>
      </c>
      <c r="B435">
        <v>12682850.92469425</v>
      </c>
      <c r="C435">
        <v>10800140.25344913</v>
      </c>
    </row>
    <row r="436" spans="1:3">
      <c r="A436">
        <v>434</v>
      </c>
      <c r="B436">
        <v>12672471.62952149</v>
      </c>
      <c r="C436">
        <v>10800140.25344913</v>
      </c>
    </row>
    <row r="437" spans="1:3">
      <c r="A437">
        <v>435</v>
      </c>
      <c r="B437">
        <v>12665560.62185882</v>
      </c>
      <c r="C437">
        <v>10800140.25344913</v>
      </c>
    </row>
    <row r="438" spans="1:3">
      <c r="A438">
        <v>436</v>
      </c>
      <c r="B438">
        <v>12663301.16689623</v>
      </c>
      <c r="C438">
        <v>10800140.25344913</v>
      </c>
    </row>
    <row r="439" spans="1:3">
      <c r="A439">
        <v>437</v>
      </c>
      <c r="B439">
        <v>12663279.28106062</v>
      </c>
      <c r="C439">
        <v>10800140.25344913</v>
      </c>
    </row>
    <row r="440" spans="1:3">
      <c r="A440">
        <v>438</v>
      </c>
      <c r="B440">
        <v>12659132.42204384</v>
      </c>
      <c r="C440">
        <v>10800140.25344913</v>
      </c>
    </row>
    <row r="441" spans="1:3">
      <c r="A441">
        <v>439</v>
      </c>
      <c r="B441">
        <v>12650568.65390585</v>
      </c>
      <c r="C441">
        <v>10800140.25344913</v>
      </c>
    </row>
    <row r="442" spans="1:3">
      <c r="A442">
        <v>440</v>
      </c>
      <c r="B442">
        <v>12642487.94997624</v>
      </c>
      <c r="C442">
        <v>10800140.25344913</v>
      </c>
    </row>
    <row r="443" spans="1:3">
      <c r="A443">
        <v>441</v>
      </c>
      <c r="B443">
        <v>12637308.87633288</v>
      </c>
      <c r="C443">
        <v>10800140.25344913</v>
      </c>
    </row>
    <row r="444" spans="1:3">
      <c r="A444">
        <v>442</v>
      </c>
      <c r="B444">
        <v>12632749.9842158</v>
      </c>
      <c r="C444">
        <v>10800140.25344913</v>
      </c>
    </row>
    <row r="445" spans="1:3">
      <c r="A445">
        <v>443</v>
      </c>
      <c r="B445">
        <v>12622342.12326777</v>
      </c>
      <c r="C445">
        <v>10800140.25344913</v>
      </c>
    </row>
    <row r="446" spans="1:3">
      <c r="A446">
        <v>444</v>
      </c>
      <c r="B446">
        <v>12615436.72354999</v>
      </c>
      <c r="C446">
        <v>10800140.25344913</v>
      </c>
    </row>
    <row r="447" spans="1:3">
      <c r="A447">
        <v>445</v>
      </c>
      <c r="B447">
        <v>12609873.58270064</v>
      </c>
      <c r="C447">
        <v>10800140.25344913</v>
      </c>
    </row>
    <row r="448" spans="1:3">
      <c r="A448">
        <v>446</v>
      </c>
      <c r="B448">
        <v>12602790.54578167</v>
      </c>
      <c r="C448">
        <v>10800140.25344913</v>
      </c>
    </row>
    <row r="449" spans="1:3">
      <c r="A449">
        <v>447</v>
      </c>
      <c r="B449">
        <v>12595314.65907188</v>
      </c>
      <c r="C449">
        <v>10800140.25344913</v>
      </c>
    </row>
    <row r="450" spans="1:3">
      <c r="A450">
        <v>448</v>
      </c>
      <c r="B450">
        <v>12591787.95416358</v>
      </c>
      <c r="C450">
        <v>10800140.25344913</v>
      </c>
    </row>
    <row r="451" spans="1:3">
      <c r="A451">
        <v>449</v>
      </c>
      <c r="B451">
        <v>12592296.49526453</v>
      </c>
      <c r="C451">
        <v>10800140.25344913</v>
      </c>
    </row>
    <row r="452" spans="1:3">
      <c r="A452">
        <v>450</v>
      </c>
      <c r="B452">
        <v>12588549.05130836</v>
      </c>
      <c r="C452">
        <v>10800140.25344913</v>
      </c>
    </row>
    <row r="453" spans="1:3">
      <c r="A453">
        <v>451</v>
      </c>
      <c r="B453">
        <v>12587965.18174304</v>
      </c>
      <c r="C453">
        <v>10800140.25344913</v>
      </c>
    </row>
    <row r="454" spans="1:3">
      <c r="A454">
        <v>452</v>
      </c>
      <c r="B454">
        <v>12579856.88478193</v>
      </c>
      <c r="C454">
        <v>10800140.25344913</v>
      </c>
    </row>
    <row r="455" spans="1:3">
      <c r="A455">
        <v>453</v>
      </c>
      <c r="B455">
        <v>12573783.98103591</v>
      </c>
      <c r="C455">
        <v>10800140.25344913</v>
      </c>
    </row>
    <row r="456" spans="1:3">
      <c r="A456">
        <v>454</v>
      </c>
      <c r="B456">
        <v>12572994.00845154</v>
      </c>
      <c r="C456">
        <v>10800140.25344913</v>
      </c>
    </row>
    <row r="457" spans="1:3">
      <c r="A457">
        <v>455</v>
      </c>
      <c r="B457">
        <v>12572923.674079</v>
      </c>
      <c r="C457">
        <v>10800140.25344913</v>
      </c>
    </row>
    <row r="458" spans="1:3">
      <c r="A458">
        <v>456</v>
      </c>
      <c r="B458">
        <v>12565775.61311216</v>
      </c>
      <c r="C458">
        <v>10800140.25344913</v>
      </c>
    </row>
    <row r="459" spans="1:3">
      <c r="A459">
        <v>457</v>
      </c>
      <c r="B459">
        <v>12556108.13113937</v>
      </c>
      <c r="C459">
        <v>10800140.25344913</v>
      </c>
    </row>
    <row r="460" spans="1:3">
      <c r="A460">
        <v>458</v>
      </c>
      <c r="B460">
        <v>12551437.56196785</v>
      </c>
      <c r="C460">
        <v>10800140.25344913</v>
      </c>
    </row>
    <row r="461" spans="1:3">
      <c r="A461">
        <v>459</v>
      </c>
      <c r="B461">
        <v>12549582.20283268</v>
      </c>
      <c r="C461">
        <v>10800140.25344913</v>
      </c>
    </row>
    <row r="462" spans="1:3">
      <c r="A462">
        <v>460</v>
      </c>
      <c r="B462">
        <v>12549865.30331006</v>
      </c>
      <c r="C462">
        <v>10800140.25344913</v>
      </c>
    </row>
    <row r="463" spans="1:3">
      <c r="A463">
        <v>461</v>
      </c>
      <c r="B463">
        <v>12547268.59876199</v>
      </c>
      <c r="C463">
        <v>10800140.25344913</v>
      </c>
    </row>
    <row r="464" spans="1:3">
      <c r="A464">
        <v>462</v>
      </c>
      <c r="B464">
        <v>12547250.05996988</v>
      </c>
      <c r="C464">
        <v>10800140.25344913</v>
      </c>
    </row>
    <row r="465" spans="1:3">
      <c r="A465">
        <v>463</v>
      </c>
      <c r="B465">
        <v>12544192.98756766</v>
      </c>
      <c r="C465">
        <v>10800140.25344913</v>
      </c>
    </row>
    <row r="466" spans="1:3">
      <c r="A466">
        <v>464</v>
      </c>
      <c r="B466">
        <v>12543810.89133543</v>
      </c>
      <c r="C466">
        <v>10800140.25344913</v>
      </c>
    </row>
    <row r="467" spans="1:3">
      <c r="A467">
        <v>465</v>
      </c>
      <c r="B467">
        <v>12535674.79312441</v>
      </c>
      <c r="C467">
        <v>10800140.25344913</v>
      </c>
    </row>
    <row r="468" spans="1:3">
      <c r="A468">
        <v>466</v>
      </c>
      <c r="B468">
        <v>12532671.58825403</v>
      </c>
      <c r="C468">
        <v>10800140.25344913</v>
      </c>
    </row>
    <row r="469" spans="1:3">
      <c r="A469">
        <v>467</v>
      </c>
      <c r="B469">
        <v>12532771.31875594</v>
      </c>
      <c r="C469">
        <v>10800140.25344913</v>
      </c>
    </row>
    <row r="470" spans="1:3">
      <c r="A470">
        <v>468</v>
      </c>
      <c r="B470">
        <v>12529380.30338123</v>
      </c>
      <c r="C470">
        <v>10800140.25344913</v>
      </c>
    </row>
    <row r="471" spans="1:3">
      <c r="A471">
        <v>469</v>
      </c>
      <c r="B471">
        <v>12527895.35443678</v>
      </c>
      <c r="C471">
        <v>10800140.25344913</v>
      </c>
    </row>
    <row r="472" spans="1:3">
      <c r="A472">
        <v>470</v>
      </c>
      <c r="B472">
        <v>12524323.75253499</v>
      </c>
      <c r="C472">
        <v>10800140.25344913</v>
      </c>
    </row>
    <row r="473" spans="1:3">
      <c r="A473">
        <v>471</v>
      </c>
      <c r="B473">
        <v>12517764.64234076</v>
      </c>
      <c r="C473">
        <v>10800140.25344913</v>
      </c>
    </row>
    <row r="474" spans="1:3">
      <c r="A474">
        <v>472</v>
      </c>
      <c r="B474">
        <v>12513277.27444141</v>
      </c>
      <c r="C474">
        <v>10800140.25344913</v>
      </c>
    </row>
    <row r="475" spans="1:3">
      <c r="A475">
        <v>473</v>
      </c>
      <c r="B475">
        <v>12507791.14047934</v>
      </c>
      <c r="C475">
        <v>10800140.25344913</v>
      </c>
    </row>
    <row r="476" spans="1:3">
      <c r="A476">
        <v>474</v>
      </c>
      <c r="B476">
        <v>12500143.63454077</v>
      </c>
      <c r="C476">
        <v>10800140.25344913</v>
      </c>
    </row>
    <row r="477" spans="1:3">
      <c r="A477">
        <v>475</v>
      </c>
      <c r="B477">
        <v>12496823.85450888</v>
      </c>
      <c r="C477">
        <v>10800140.25344913</v>
      </c>
    </row>
    <row r="478" spans="1:3">
      <c r="A478">
        <v>476</v>
      </c>
      <c r="B478">
        <v>12491266.11137882</v>
      </c>
      <c r="C478">
        <v>10800140.25344913</v>
      </c>
    </row>
    <row r="479" spans="1:3">
      <c r="A479">
        <v>477</v>
      </c>
      <c r="B479">
        <v>12486234.34328796</v>
      </c>
      <c r="C479">
        <v>10800140.25344913</v>
      </c>
    </row>
    <row r="480" spans="1:3">
      <c r="A480">
        <v>478</v>
      </c>
      <c r="B480">
        <v>12484629.80726089</v>
      </c>
      <c r="C480">
        <v>10800140.25344913</v>
      </c>
    </row>
    <row r="481" spans="1:3">
      <c r="A481">
        <v>479</v>
      </c>
      <c r="B481">
        <v>12485120.46983876</v>
      </c>
      <c r="C481">
        <v>10800140.25344913</v>
      </c>
    </row>
    <row r="482" spans="1:3">
      <c r="A482">
        <v>480</v>
      </c>
      <c r="B482">
        <v>12478117.40677886</v>
      </c>
      <c r="C482">
        <v>10800140.25344913</v>
      </c>
    </row>
    <row r="483" spans="1:3">
      <c r="A483">
        <v>481</v>
      </c>
      <c r="B483">
        <v>12468624.95782795</v>
      </c>
      <c r="C483">
        <v>10800140.25344913</v>
      </c>
    </row>
    <row r="484" spans="1:3">
      <c r="A484">
        <v>482</v>
      </c>
      <c r="B484">
        <v>12468959.0758177</v>
      </c>
      <c r="C484">
        <v>10800140.25344913</v>
      </c>
    </row>
    <row r="485" spans="1:3">
      <c r="A485">
        <v>483</v>
      </c>
      <c r="B485">
        <v>12466196.76680275</v>
      </c>
      <c r="C485">
        <v>10800140.25344913</v>
      </c>
    </row>
    <row r="486" spans="1:3">
      <c r="A486">
        <v>484</v>
      </c>
      <c r="B486">
        <v>12462551.96148252</v>
      </c>
      <c r="C486">
        <v>10800140.25344913</v>
      </c>
    </row>
    <row r="487" spans="1:3">
      <c r="A487">
        <v>485</v>
      </c>
      <c r="B487">
        <v>12462764.86792172</v>
      </c>
      <c r="C487">
        <v>10800140.25344913</v>
      </c>
    </row>
    <row r="488" spans="1:3">
      <c r="A488">
        <v>486</v>
      </c>
      <c r="B488">
        <v>12457855.81332958</v>
      </c>
      <c r="C488">
        <v>10800140.25344913</v>
      </c>
    </row>
    <row r="489" spans="1:3">
      <c r="A489">
        <v>487</v>
      </c>
      <c r="B489">
        <v>12453302.58305065</v>
      </c>
      <c r="C489">
        <v>10800140.25344913</v>
      </c>
    </row>
    <row r="490" spans="1:3">
      <c r="A490">
        <v>488</v>
      </c>
      <c r="B490">
        <v>12450343.44072134</v>
      </c>
      <c r="C490">
        <v>10800140.25344913</v>
      </c>
    </row>
    <row r="491" spans="1:3">
      <c r="A491">
        <v>489</v>
      </c>
      <c r="B491">
        <v>12446524.57950823</v>
      </c>
      <c r="C491">
        <v>10800140.25344913</v>
      </c>
    </row>
    <row r="492" spans="1:3">
      <c r="A492">
        <v>490</v>
      </c>
      <c r="B492">
        <v>12446374.46914079</v>
      </c>
      <c r="C492">
        <v>10800140.25344913</v>
      </c>
    </row>
    <row r="493" spans="1:3">
      <c r="A493">
        <v>491</v>
      </c>
      <c r="B493">
        <v>12444820.36406404</v>
      </c>
      <c r="C493">
        <v>10800140.25344913</v>
      </c>
    </row>
    <row r="494" spans="1:3">
      <c r="A494">
        <v>492</v>
      </c>
      <c r="B494">
        <v>12445092.93160684</v>
      </c>
      <c r="C494">
        <v>10800140.25344913</v>
      </c>
    </row>
    <row r="495" spans="1:3">
      <c r="A495">
        <v>493</v>
      </c>
      <c r="B495">
        <v>12443580.38482476</v>
      </c>
      <c r="C495">
        <v>10800140.25344913</v>
      </c>
    </row>
    <row r="496" spans="1:3">
      <c r="A496">
        <v>494</v>
      </c>
      <c r="B496">
        <v>12443801.80321131</v>
      </c>
      <c r="C496">
        <v>10800140.25344913</v>
      </c>
    </row>
    <row r="497" spans="1:3">
      <c r="A497">
        <v>495</v>
      </c>
      <c r="B497">
        <v>12437895.94086327</v>
      </c>
      <c r="C497">
        <v>10800140.25344913</v>
      </c>
    </row>
    <row r="498" spans="1:3">
      <c r="A498">
        <v>496</v>
      </c>
      <c r="B498">
        <v>12434641.56483682</v>
      </c>
      <c r="C498">
        <v>10800140.25344913</v>
      </c>
    </row>
    <row r="499" spans="1:3">
      <c r="A499">
        <v>497</v>
      </c>
      <c r="B499">
        <v>12434866.23427589</v>
      </c>
      <c r="C499">
        <v>10800140.25344913</v>
      </c>
    </row>
    <row r="500" spans="1:3">
      <c r="A500">
        <v>498</v>
      </c>
      <c r="B500">
        <v>12433328.20537498</v>
      </c>
      <c r="C500">
        <v>10800140.25344913</v>
      </c>
    </row>
    <row r="501" spans="1:3">
      <c r="A501">
        <v>499</v>
      </c>
      <c r="B501">
        <v>12435114.24022022</v>
      </c>
      <c r="C501">
        <v>10800140.25344913</v>
      </c>
    </row>
    <row r="502" spans="1:3">
      <c r="A502">
        <v>500</v>
      </c>
      <c r="B502">
        <v>12433876.80636446</v>
      </c>
      <c r="C502">
        <v>10800140.25344913</v>
      </c>
    </row>
    <row r="503" spans="1:3">
      <c r="A503">
        <v>501</v>
      </c>
      <c r="B503">
        <v>12433279.71508607</v>
      </c>
      <c r="C503">
        <v>10800140.25344913</v>
      </c>
    </row>
    <row r="504" spans="1:3">
      <c r="A504">
        <v>502</v>
      </c>
      <c r="B504">
        <v>12428222.11975249</v>
      </c>
      <c r="C504">
        <v>10800140.25344913</v>
      </c>
    </row>
    <row r="505" spans="1:3">
      <c r="A505">
        <v>503</v>
      </c>
      <c r="B505">
        <v>12425900.29753415</v>
      </c>
      <c r="C505">
        <v>10800140.25344913</v>
      </c>
    </row>
    <row r="506" spans="1:3">
      <c r="A506">
        <v>504</v>
      </c>
      <c r="B506">
        <v>12426408.61576316</v>
      </c>
      <c r="C506">
        <v>10800140.25344913</v>
      </c>
    </row>
    <row r="507" spans="1:3">
      <c r="A507">
        <v>505</v>
      </c>
      <c r="B507">
        <v>12421120.82049591</v>
      </c>
      <c r="C507">
        <v>10800140.25344913</v>
      </c>
    </row>
    <row r="508" spans="1:3">
      <c r="A508">
        <v>506</v>
      </c>
      <c r="B508">
        <v>12417261.06042684</v>
      </c>
      <c r="C508">
        <v>10800140.25344913</v>
      </c>
    </row>
    <row r="509" spans="1:3">
      <c r="A509">
        <v>507</v>
      </c>
      <c r="B509">
        <v>12412376.12209676</v>
      </c>
      <c r="C509">
        <v>10800140.25344913</v>
      </c>
    </row>
    <row r="510" spans="1:3">
      <c r="A510">
        <v>508</v>
      </c>
      <c r="B510">
        <v>12409561.60596134</v>
      </c>
      <c r="C510">
        <v>10800140.25344913</v>
      </c>
    </row>
    <row r="511" spans="1:3">
      <c r="A511">
        <v>509</v>
      </c>
      <c r="B511">
        <v>12410313.09358723</v>
      </c>
      <c r="C511">
        <v>10800140.25344913</v>
      </c>
    </row>
    <row r="512" spans="1:3">
      <c r="A512">
        <v>510</v>
      </c>
      <c r="B512">
        <v>12410380.91232319</v>
      </c>
      <c r="C512">
        <v>10800140.25344913</v>
      </c>
    </row>
    <row r="513" spans="1:3">
      <c r="A513">
        <v>511</v>
      </c>
      <c r="B513">
        <v>12415660.44226768</v>
      </c>
      <c r="C513">
        <v>10800140.25344913</v>
      </c>
    </row>
    <row r="514" spans="1:3">
      <c r="A514">
        <v>512</v>
      </c>
      <c r="B514">
        <v>12415384.69380886</v>
      </c>
      <c r="C514">
        <v>10800140.25344913</v>
      </c>
    </row>
    <row r="515" spans="1:3">
      <c r="A515">
        <v>513</v>
      </c>
      <c r="B515">
        <v>12409657.05120556</v>
      </c>
      <c r="C515">
        <v>10800140.25344913</v>
      </c>
    </row>
    <row r="516" spans="1:3">
      <c r="A516">
        <v>514</v>
      </c>
      <c r="B516">
        <v>12407231.50545663</v>
      </c>
      <c r="C516">
        <v>10800140.25344913</v>
      </c>
    </row>
    <row r="517" spans="1:3">
      <c r="A517">
        <v>515</v>
      </c>
      <c r="B517">
        <v>12407832.55483346</v>
      </c>
      <c r="C517">
        <v>10800140.25344913</v>
      </c>
    </row>
    <row r="518" spans="1:3">
      <c r="A518">
        <v>516</v>
      </c>
      <c r="B518">
        <v>12409187.91056341</v>
      </c>
      <c r="C518">
        <v>10800140.25344913</v>
      </c>
    </row>
    <row r="519" spans="1:3">
      <c r="A519">
        <v>517</v>
      </c>
      <c r="B519">
        <v>12409101.48876494</v>
      </c>
      <c r="C519">
        <v>10800140.25344913</v>
      </c>
    </row>
    <row r="520" spans="1:3">
      <c r="A520">
        <v>518</v>
      </c>
      <c r="B520">
        <v>12404772.22346051</v>
      </c>
      <c r="C520">
        <v>10800140.25344913</v>
      </c>
    </row>
    <row r="521" spans="1:3">
      <c r="A521">
        <v>519</v>
      </c>
      <c r="B521">
        <v>12403999.41777142</v>
      </c>
      <c r="C521">
        <v>10800140.25344913</v>
      </c>
    </row>
    <row r="522" spans="1:3">
      <c r="A522">
        <v>520</v>
      </c>
      <c r="B522">
        <v>12404879.04677621</v>
      </c>
      <c r="C522">
        <v>10800140.25344913</v>
      </c>
    </row>
    <row r="523" spans="1:3">
      <c r="A523">
        <v>521</v>
      </c>
      <c r="B523">
        <v>12404071.51871728</v>
      </c>
      <c r="C523">
        <v>10800140.25344913</v>
      </c>
    </row>
    <row r="524" spans="1:3">
      <c r="A524">
        <v>522</v>
      </c>
      <c r="B524">
        <v>12404059.59402079</v>
      </c>
      <c r="C524">
        <v>10800140.25344913</v>
      </c>
    </row>
    <row r="525" spans="1:3">
      <c r="A525">
        <v>523</v>
      </c>
      <c r="B525">
        <v>12403028.92831194</v>
      </c>
      <c r="C525">
        <v>10800140.25344913</v>
      </c>
    </row>
    <row r="526" spans="1:3">
      <c r="A526">
        <v>524</v>
      </c>
      <c r="B526">
        <v>12402906.23605973</v>
      </c>
      <c r="C526">
        <v>10800140.25344913</v>
      </c>
    </row>
    <row r="527" spans="1:3">
      <c r="A527">
        <v>525</v>
      </c>
      <c r="B527">
        <v>12399910.04214325</v>
      </c>
      <c r="C527">
        <v>10800140.25344913</v>
      </c>
    </row>
    <row r="528" spans="1:3">
      <c r="A528">
        <v>526</v>
      </c>
      <c r="B528">
        <v>12400423.9977123</v>
      </c>
      <c r="C528">
        <v>10800140.25344913</v>
      </c>
    </row>
    <row r="529" spans="1:3">
      <c r="A529">
        <v>527</v>
      </c>
      <c r="B529">
        <v>12400491.03705627</v>
      </c>
      <c r="C529">
        <v>10800140.25344913</v>
      </c>
    </row>
    <row r="530" spans="1:3">
      <c r="A530">
        <v>528</v>
      </c>
      <c r="B530">
        <v>12401684.62526124</v>
      </c>
      <c r="C530">
        <v>10800140.25344913</v>
      </c>
    </row>
    <row r="531" spans="1:3">
      <c r="A531">
        <v>529</v>
      </c>
      <c r="B531">
        <v>12403581.56026858</v>
      </c>
      <c r="C531">
        <v>10800140.25344913</v>
      </c>
    </row>
    <row r="532" spans="1:3">
      <c r="A532">
        <v>530</v>
      </c>
      <c r="B532">
        <v>12400065.04921174</v>
      </c>
      <c r="C532">
        <v>10800140.25344913</v>
      </c>
    </row>
    <row r="533" spans="1:3">
      <c r="A533">
        <v>531</v>
      </c>
      <c r="B533">
        <v>12400272.81658312</v>
      </c>
      <c r="C533">
        <v>10800140.25344913</v>
      </c>
    </row>
    <row r="534" spans="1:3">
      <c r="A534">
        <v>532</v>
      </c>
      <c r="B534">
        <v>12397365.38621623</v>
      </c>
      <c r="C534">
        <v>10800140.25344913</v>
      </c>
    </row>
    <row r="535" spans="1:3">
      <c r="A535">
        <v>533</v>
      </c>
      <c r="B535">
        <v>12395508.02286884</v>
      </c>
      <c r="C535">
        <v>10800140.25344913</v>
      </c>
    </row>
    <row r="536" spans="1:3">
      <c r="A536">
        <v>534</v>
      </c>
      <c r="B536">
        <v>12396263.05302769</v>
      </c>
      <c r="C536">
        <v>10800140.25344913</v>
      </c>
    </row>
    <row r="537" spans="1:3">
      <c r="A537">
        <v>535</v>
      </c>
      <c r="B537">
        <v>12393029.97398963</v>
      </c>
      <c r="C537">
        <v>10800140.25344913</v>
      </c>
    </row>
    <row r="538" spans="1:3">
      <c r="A538">
        <v>536</v>
      </c>
      <c r="B538">
        <v>12390996.13465043</v>
      </c>
      <c r="C538">
        <v>10800140.25344913</v>
      </c>
    </row>
    <row r="539" spans="1:3">
      <c r="A539">
        <v>537</v>
      </c>
      <c r="B539">
        <v>12390395.52005732</v>
      </c>
      <c r="C539">
        <v>10800140.25344913</v>
      </c>
    </row>
    <row r="540" spans="1:3">
      <c r="A540">
        <v>538</v>
      </c>
      <c r="B540">
        <v>12391406.5847574</v>
      </c>
      <c r="C540">
        <v>10800140.25344913</v>
      </c>
    </row>
    <row r="541" spans="1:3">
      <c r="A541">
        <v>539</v>
      </c>
      <c r="B541">
        <v>12390874.83013412</v>
      </c>
      <c r="C541">
        <v>10800140.25344913</v>
      </c>
    </row>
    <row r="542" spans="1:3">
      <c r="A542">
        <v>540</v>
      </c>
      <c r="B542">
        <v>12392742.23112019</v>
      </c>
      <c r="C542">
        <v>10800140.25344913</v>
      </c>
    </row>
    <row r="543" spans="1:3">
      <c r="A543">
        <v>541</v>
      </c>
      <c r="B543">
        <v>12380861.99497647</v>
      </c>
      <c r="C543">
        <v>10800140.25344913</v>
      </c>
    </row>
    <row r="544" spans="1:3">
      <c r="A544">
        <v>542</v>
      </c>
      <c r="B544">
        <v>12379462.57755391</v>
      </c>
      <c r="C544">
        <v>10800140.25344913</v>
      </c>
    </row>
    <row r="545" spans="1:3">
      <c r="A545">
        <v>543</v>
      </c>
      <c r="B545">
        <v>12380054.3693987</v>
      </c>
      <c r="C545">
        <v>10800140.25344913</v>
      </c>
    </row>
    <row r="546" spans="1:3">
      <c r="A546">
        <v>544</v>
      </c>
      <c r="B546">
        <v>12379357.55359335</v>
      </c>
      <c r="C546">
        <v>10800140.25344913</v>
      </c>
    </row>
    <row r="547" spans="1:3">
      <c r="A547">
        <v>545</v>
      </c>
      <c r="B547">
        <v>12381732.24674941</v>
      </c>
      <c r="C547">
        <v>10800140.25344913</v>
      </c>
    </row>
    <row r="548" spans="1:3">
      <c r="A548">
        <v>546</v>
      </c>
      <c r="B548">
        <v>12380653.07130779</v>
      </c>
      <c r="C548">
        <v>10800140.25344913</v>
      </c>
    </row>
    <row r="549" spans="1:3">
      <c r="A549">
        <v>547</v>
      </c>
      <c r="B549">
        <v>12377469.18907611</v>
      </c>
      <c r="C549">
        <v>10800140.25344913</v>
      </c>
    </row>
    <row r="550" spans="1:3">
      <c r="A550">
        <v>548</v>
      </c>
      <c r="B550">
        <v>12379997.95432747</v>
      </c>
      <c r="C550">
        <v>10800140.25344913</v>
      </c>
    </row>
    <row r="551" spans="1:3">
      <c r="A551">
        <v>549</v>
      </c>
      <c r="B551">
        <v>12378359.65718031</v>
      </c>
      <c r="C551">
        <v>10800140.25344913</v>
      </c>
    </row>
    <row r="552" spans="1:3">
      <c r="A552">
        <v>550</v>
      </c>
      <c r="B552">
        <v>12378052.60360952</v>
      </c>
      <c r="C552">
        <v>10800140.25344913</v>
      </c>
    </row>
    <row r="553" spans="1:3">
      <c r="A553">
        <v>551</v>
      </c>
      <c r="B553">
        <v>12379033.89445219</v>
      </c>
      <c r="C553">
        <v>10800140.25344913</v>
      </c>
    </row>
    <row r="554" spans="1:3">
      <c r="A554">
        <v>552</v>
      </c>
      <c r="B554">
        <v>12378091.06130229</v>
      </c>
      <c r="C554">
        <v>10800140.25344913</v>
      </c>
    </row>
    <row r="555" spans="1:3">
      <c r="A555">
        <v>553</v>
      </c>
      <c r="B555">
        <v>12377652.44043157</v>
      </c>
      <c r="C555">
        <v>10800140.25344913</v>
      </c>
    </row>
    <row r="556" spans="1:3">
      <c r="A556">
        <v>554</v>
      </c>
      <c r="B556">
        <v>12377231.60559056</v>
      </c>
      <c r="C556">
        <v>10800140.25344913</v>
      </c>
    </row>
    <row r="557" spans="1:3">
      <c r="A557">
        <v>555</v>
      </c>
      <c r="B557">
        <v>12377048.85747597</v>
      </c>
      <c r="C557">
        <v>10800140.25344913</v>
      </c>
    </row>
    <row r="558" spans="1:3">
      <c r="A558">
        <v>556</v>
      </c>
      <c r="B558">
        <v>12376032.16440045</v>
      </c>
      <c r="C558">
        <v>10800140.25344913</v>
      </c>
    </row>
    <row r="559" spans="1:3">
      <c r="A559">
        <v>557</v>
      </c>
      <c r="B559">
        <v>12376545.34995856</v>
      </c>
      <c r="C559">
        <v>10800140.25344913</v>
      </c>
    </row>
    <row r="560" spans="1:3">
      <c r="A560">
        <v>558</v>
      </c>
      <c r="B560">
        <v>12378398.3812638</v>
      </c>
      <c r="C560">
        <v>10800140.25344913</v>
      </c>
    </row>
    <row r="561" spans="1:3">
      <c r="A561">
        <v>559</v>
      </c>
      <c r="B561">
        <v>12379339.06563385</v>
      </c>
      <c r="C561">
        <v>10800140.25344913</v>
      </c>
    </row>
    <row r="562" spans="1:3">
      <c r="A562">
        <v>560</v>
      </c>
      <c r="B562">
        <v>12377793.63186936</v>
      </c>
      <c r="C562">
        <v>10800140.25344913</v>
      </c>
    </row>
    <row r="563" spans="1:3">
      <c r="A563">
        <v>561</v>
      </c>
      <c r="B563">
        <v>12377651.52191528</v>
      </c>
      <c r="C563">
        <v>10800140.25344913</v>
      </c>
    </row>
    <row r="564" spans="1:3">
      <c r="A564">
        <v>562</v>
      </c>
      <c r="B564">
        <v>12376946.49498646</v>
      </c>
      <c r="C564">
        <v>10800140.25344913</v>
      </c>
    </row>
    <row r="565" spans="1:3">
      <c r="A565">
        <v>563</v>
      </c>
      <c r="B565">
        <v>12378691.4429338</v>
      </c>
      <c r="C565">
        <v>10800140.25344913</v>
      </c>
    </row>
    <row r="566" spans="1:3">
      <c r="A566">
        <v>564</v>
      </c>
      <c r="B566">
        <v>12378408.37261595</v>
      </c>
      <c r="C566">
        <v>10800140.25344913</v>
      </c>
    </row>
    <row r="567" spans="1:3">
      <c r="A567">
        <v>565</v>
      </c>
      <c r="B567">
        <v>12378264.31038279</v>
      </c>
      <c r="C567">
        <v>10800140.25344913</v>
      </c>
    </row>
    <row r="568" spans="1:3">
      <c r="A568">
        <v>566</v>
      </c>
      <c r="B568">
        <v>12378925.30205992</v>
      </c>
      <c r="C568">
        <v>10800140.25344913</v>
      </c>
    </row>
    <row r="569" spans="1:3">
      <c r="A569">
        <v>567</v>
      </c>
      <c r="B569">
        <v>12379082.48679745</v>
      </c>
      <c r="C569">
        <v>10800140.25344913</v>
      </c>
    </row>
    <row r="570" spans="1:3">
      <c r="A570">
        <v>568</v>
      </c>
      <c r="B570">
        <v>12376057.48491517</v>
      </c>
      <c r="C570">
        <v>10800140.25344913</v>
      </c>
    </row>
    <row r="571" spans="1:3">
      <c r="A571">
        <v>569</v>
      </c>
      <c r="B571">
        <v>12377042.96219716</v>
      </c>
      <c r="C571">
        <v>10800140.25344913</v>
      </c>
    </row>
    <row r="572" spans="1:3">
      <c r="A572">
        <v>570</v>
      </c>
      <c r="B572">
        <v>12379021.15114206</v>
      </c>
      <c r="C572">
        <v>10800140.25344913</v>
      </c>
    </row>
    <row r="573" spans="1:3">
      <c r="A573">
        <v>571</v>
      </c>
      <c r="B573">
        <v>12383339.88817031</v>
      </c>
      <c r="C573">
        <v>10800140.25344913</v>
      </c>
    </row>
    <row r="574" spans="1:3">
      <c r="A574">
        <v>572</v>
      </c>
      <c r="B574">
        <v>12381781.2404841</v>
      </c>
      <c r="C574">
        <v>10800140.25344913</v>
      </c>
    </row>
    <row r="575" spans="1:3">
      <c r="A575">
        <v>573</v>
      </c>
      <c r="B575">
        <v>12383157.86133834</v>
      </c>
      <c r="C575">
        <v>10800140.25344913</v>
      </c>
    </row>
    <row r="576" spans="1:3">
      <c r="A576">
        <v>574</v>
      </c>
      <c r="B576">
        <v>12383493.68908064</v>
      </c>
      <c r="C576">
        <v>10800140.25344913</v>
      </c>
    </row>
    <row r="577" spans="1:3">
      <c r="A577">
        <v>575</v>
      </c>
      <c r="B577">
        <v>12384312.35704701</v>
      </c>
      <c r="C577">
        <v>10800140.25344913</v>
      </c>
    </row>
    <row r="578" spans="1:3">
      <c r="A578">
        <v>576</v>
      </c>
      <c r="B578">
        <v>12380543.31160035</v>
      </c>
      <c r="C578">
        <v>10800140.25344913</v>
      </c>
    </row>
    <row r="579" spans="1:3">
      <c r="A579">
        <v>577</v>
      </c>
      <c r="B579">
        <v>12380479.09201781</v>
      </c>
      <c r="C579">
        <v>10800140.25344913</v>
      </c>
    </row>
    <row r="580" spans="1:3">
      <c r="A580">
        <v>578</v>
      </c>
      <c r="B580">
        <v>12379433.38840431</v>
      </c>
      <c r="C580">
        <v>10800140.25344913</v>
      </c>
    </row>
    <row r="581" spans="1:3">
      <c r="A581">
        <v>579</v>
      </c>
      <c r="B581">
        <v>12378876.54874347</v>
      </c>
      <c r="C581">
        <v>10800140.25344913</v>
      </c>
    </row>
    <row r="582" spans="1:3">
      <c r="A582">
        <v>580</v>
      </c>
      <c r="B582">
        <v>12380701.60032396</v>
      </c>
      <c r="C582">
        <v>10800140.25344913</v>
      </c>
    </row>
    <row r="583" spans="1:3">
      <c r="A583">
        <v>581</v>
      </c>
      <c r="B583">
        <v>12378669.81803891</v>
      </c>
      <c r="C583">
        <v>10800140.25344913</v>
      </c>
    </row>
    <row r="584" spans="1:3">
      <c r="A584">
        <v>582</v>
      </c>
      <c r="B584">
        <v>12378302.67094801</v>
      </c>
      <c r="C584">
        <v>10800140.25344913</v>
      </c>
    </row>
    <row r="585" spans="1:3">
      <c r="A585">
        <v>583</v>
      </c>
      <c r="B585">
        <v>12379886.3050877</v>
      </c>
      <c r="C585">
        <v>10800140.25344913</v>
      </c>
    </row>
    <row r="586" spans="1:3">
      <c r="A586">
        <v>584</v>
      </c>
      <c r="B586">
        <v>12377787.70139094</v>
      </c>
      <c r="C586">
        <v>10800140.25344913</v>
      </c>
    </row>
    <row r="587" spans="1:3">
      <c r="A587">
        <v>585</v>
      </c>
      <c r="B587">
        <v>12379510.49059248</v>
      </c>
      <c r="C587">
        <v>10800140.25344913</v>
      </c>
    </row>
    <row r="588" spans="1:3">
      <c r="A588">
        <v>586</v>
      </c>
      <c r="B588">
        <v>12380966.64191848</v>
      </c>
      <c r="C588">
        <v>10800140.25344913</v>
      </c>
    </row>
    <row r="589" spans="1:3">
      <c r="A589">
        <v>587</v>
      </c>
      <c r="B589">
        <v>12379981.83346768</v>
      </c>
      <c r="C589">
        <v>10800140.25344913</v>
      </c>
    </row>
    <row r="590" spans="1:3">
      <c r="A590">
        <v>588</v>
      </c>
      <c r="B590">
        <v>12380043.63503226</v>
      </c>
      <c r="C590">
        <v>10800140.25344913</v>
      </c>
    </row>
    <row r="591" spans="1:3">
      <c r="A591">
        <v>589</v>
      </c>
      <c r="B591">
        <v>12379576.88025863</v>
      </c>
      <c r="C591">
        <v>10800140.25344913</v>
      </c>
    </row>
    <row r="592" spans="1:3">
      <c r="A592">
        <v>590</v>
      </c>
      <c r="B592">
        <v>12375128.73346807</v>
      </c>
      <c r="C592">
        <v>10800140.25344913</v>
      </c>
    </row>
    <row r="593" spans="1:3">
      <c r="A593">
        <v>591</v>
      </c>
      <c r="B593">
        <v>12379865.46758801</v>
      </c>
      <c r="C593">
        <v>10800140.25344913</v>
      </c>
    </row>
    <row r="594" spans="1:3">
      <c r="A594">
        <v>592</v>
      </c>
      <c r="B594">
        <v>12378192.04836964</v>
      </c>
      <c r="C594">
        <v>10800140.25344913</v>
      </c>
    </row>
    <row r="595" spans="1:3">
      <c r="A595">
        <v>593</v>
      </c>
      <c r="B595">
        <v>12377928.97722965</v>
      </c>
      <c r="C595">
        <v>10800140.25344913</v>
      </c>
    </row>
    <row r="596" spans="1:3">
      <c r="A596">
        <v>594</v>
      </c>
      <c r="B596">
        <v>12377590.13970616</v>
      </c>
      <c r="C596">
        <v>10800140.25344913</v>
      </c>
    </row>
    <row r="597" spans="1:3">
      <c r="A597">
        <v>595</v>
      </c>
      <c r="B597">
        <v>12378162.61287205</v>
      </c>
      <c r="C597">
        <v>10800140.25344913</v>
      </c>
    </row>
    <row r="598" spans="1:3">
      <c r="A598">
        <v>596</v>
      </c>
      <c r="B598">
        <v>12377078.58689957</v>
      </c>
      <c r="C598">
        <v>10800140.25344913</v>
      </c>
    </row>
    <row r="599" spans="1:3">
      <c r="A599">
        <v>597</v>
      </c>
      <c r="B599">
        <v>12372496.3379668</v>
      </c>
      <c r="C599">
        <v>10800140.25344913</v>
      </c>
    </row>
    <row r="600" spans="1:3">
      <c r="A600">
        <v>598</v>
      </c>
      <c r="B600">
        <v>12380151.75812012</v>
      </c>
      <c r="C600">
        <v>10800140.25344913</v>
      </c>
    </row>
    <row r="601" spans="1:3">
      <c r="A601">
        <v>599</v>
      </c>
      <c r="B601">
        <v>12376515.10891418</v>
      </c>
      <c r="C601">
        <v>10800140.25344913</v>
      </c>
    </row>
    <row r="602" spans="1:3">
      <c r="A602">
        <v>600</v>
      </c>
      <c r="B602">
        <v>12376616.49083989</v>
      </c>
      <c r="C602">
        <v>10800140.25344913</v>
      </c>
    </row>
    <row r="603" spans="1:3">
      <c r="A603">
        <v>601</v>
      </c>
      <c r="B603">
        <v>12376245.81883079</v>
      </c>
      <c r="C603">
        <v>10800140.25344913</v>
      </c>
    </row>
    <row r="604" spans="1:3">
      <c r="A604">
        <v>602</v>
      </c>
      <c r="B604">
        <v>12375995.34789794</v>
      </c>
      <c r="C604">
        <v>10800140.25344913</v>
      </c>
    </row>
    <row r="605" spans="1:3">
      <c r="A605">
        <v>603</v>
      </c>
      <c r="B605">
        <v>12378661.7363036</v>
      </c>
      <c r="C605">
        <v>10800140.25344913</v>
      </c>
    </row>
    <row r="606" spans="1:3">
      <c r="A606">
        <v>604</v>
      </c>
      <c r="B606">
        <v>12378199.31453915</v>
      </c>
      <c r="C606">
        <v>10800140.25344913</v>
      </c>
    </row>
    <row r="607" spans="1:3">
      <c r="A607">
        <v>605</v>
      </c>
      <c r="B607">
        <v>12378495.25259322</v>
      </c>
      <c r="C607">
        <v>10800140.25344913</v>
      </c>
    </row>
    <row r="608" spans="1:3">
      <c r="A608">
        <v>606</v>
      </c>
      <c r="B608">
        <v>12376799.87701836</v>
      </c>
      <c r="C608">
        <v>10800140.25344913</v>
      </c>
    </row>
    <row r="609" spans="1:3">
      <c r="A609">
        <v>607</v>
      </c>
      <c r="B609">
        <v>12376001.63752782</v>
      </c>
      <c r="C609">
        <v>10800140.25344913</v>
      </c>
    </row>
    <row r="610" spans="1:3">
      <c r="A610">
        <v>608</v>
      </c>
      <c r="B610">
        <v>12377991.27433388</v>
      </c>
      <c r="C610">
        <v>10800140.25344913</v>
      </c>
    </row>
    <row r="611" spans="1:3">
      <c r="A611">
        <v>609</v>
      </c>
      <c r="B611">
        <v>12377959.4993233</v>
      </c>
      <c r="C611">
        <v>10800140.25344913</v>
      </c>
    </row>
    <row r="612" spans="1:3">
      <c r="A612">
        <v>610</v>
      </c>
      <c r="B612">
        <v>12375107.51344957</v>
      </c>
      <c r="C612">
        <v>10800140.25344913</v>
      </c>
    </row>
    <row r="613" spans="1:3">
      <c r="A613">
        <v>611</v>
      </c>
      <c r="B613">
        <v>12377773.26113131</v>
      </c>
      <c r="C613">
        <v>10800140.25344913</v>
      </c>
    </row>
    <row r="614" spans="1:3">
      <c r="A614">
        <v>612</v>
      </c>
      <c r="B614">
        <v>12376947.99090619</v>
      </c>
      <c r="C614">
        <v>10800140.25344913</v>
      </c>
    </row>
    <row r="615" spans="1:3">
      <c r="A615">
        <v>613</v>
      </c>
      <c r="B615">
        <v>12377418.11054345</v>
      </c>
      <c r="C615">
        <v>10800140.25344913</v>
      </c>
    </row>
    <row r="616" spans="1:3">
      <c r="A616">
        <v>614</v>
      </c>
      <c r="B616">
        <v>12376842.28637921</v>
      </c>
      <c r="C616">
        <v>10800140.25344913</v>
      </c>
    </row>
    <row r="617" spans="1:3">
      <c r="A617">
        <v>615</v>
      </c>
      <c r="B617">
        <v>12377394.90664371</v>
      </c>
      <c r="C617">
        <v>10800140.25344913</v>
      </c>
    </row>
    <row r="618" spans="1:3">
      <c r="A618">
        <v>616</v>
      </c>
      <c r="B618">
        <v>12377743.79547236</v>
      </c>
      <c r="C618">
        <v>10800140.25344913</v>
      </c>
    </row>
    <row r="619" spans="1:3">
      <c r="A619">
        <v>617</v>
      </c>
      <c r="B619">
        <v>12377514.70884596</v>
      </c>
      <c r="C619">
        <v>10800140.25344913</v>
      </c>
    </row>
    <row r="620" spans="1:3">
      <c r="A620">
        <v>618</v>
      </c>
      <c r="B620">
        <v>12376967.50793853</v>
      </c>
      <c r="C620">
        <v>10800140.25344913</v>
      </c>
    </row>
    <row r="621" spans="1:3">
      <c r="A621">
        <v>619</v>
      </c>
      <c r="B621">
        <v>12377306.69118232</v>
      </c>
      <c r="C621">
        <v>10800140.25344913</v>
      </c>
    </row>
    <row r="622" spans="1:3">
      <c r="A622">
        <v>620</v>
      </c>
      <c r="B622">
        <v>12376988.90510647</v>
      </c>
      <c r="C622">
        <v>10800140.25344913</v>
      </c>
    </row>
    <row r="623" spans="1:3">
      <c r="A623">
        <v>621</v>
      </c>
      <c r="B623">
        <v>12376203.79996422</v>
      </c>
      <c r="C623">
        <v>10800140.25344913</v>
      </c>
    </row>
    <row r="624" spans="1:3">
      <c r="A624">
        <v>622</v>
      </c>
      <c r="B624">
        <v>12377167.73502587</v>
      </c>
      <c r="C624">
        <v>10800140.25344913</v>
      </c>
    </row>
    <row r="625" spans="1:3">
      <c r="A625">
        <v>623</v>
      </c>
      <c r="B625">
        <v>12376725.782769</v>
      </c>
      <c r="C625">
        <v>10800140.25344913</v>
      </c>
    </row>
    <row r="626" spans="1:3">
      <c r="A626">
        <v>624</v>
      </c>
      <c r="B626">
        <v>12376706.19340089</v>
      </c>
      <c r="C626">
        <v>10800140.25344913</v>
      </c>
    </row>
    <row r="627" spans="1:3">
      <c r="A627">
        <v>625</v>
      </c>
      <c r="B627">
        <v>12376063.97970938</v>
      </c>
      <c r="C627">
        <v>10800140.25344913</v>
      </c>
    </row>
    <row r="628" spans="1:3">
      <c r="A628">
        <v>626</v>
      </c>
      <c r="B628">
        <v>12376226.66279538</v>
      </c>
      <c r="C628">
        <v>10800140.25344913</v>
      </c>
    </row>
    <row r="629" spans="1:3">
      <c r="A629">
        <v>627</v>
      </c>
      <c r="B629">
        <v>12377069.60115898</v>
      </c>
      <c r="C629">
        <v>10800140.25344913</v>
      </c>
    </row>
    <row r="630" spans="1:3">
      <c r="A630">
        <v>628</v>
      </c>
      <c r="B630">
        <v>12376773.44891222</v>
      </c>
      <c r="C630">
        <v>10800140.25344913</v>
      </c>
    </row>
    <row r="631" spans="1:3">
      <c r="A631">
        <v>629</v>
      </c>
      <c r="B631">
        <v>12375858.20557734</v>
      </c>
      <c r="C631">
        <v>10800140.25344913</v>
      </c>
    </row>
    <row r="632" spans="1:3">
      <c r="A632">
        <v>630</v>
      </c>
      <c r="B632">
        <v>12376258.5132828</v>
      </c>
      <c r="C632">
        <v>10800140.25344913</v>
      </c>
    </row>
    <row r="633" spans="1:3">
      <c r="A633">
        <v>631</v>
      </c>
      <c r="B633">
        <v>12375550.72925348</v>
      </c>
      <c r="C633">
        <v>10800140.25344913</v>
      </c>
    </row>
    <row r="634" spans="1:3">
      <c r="A634">
        <v>632</v>
      </c>
      <c r="B634">
        <v>12375142.72557153</v>
      </c>
      <c r="C634">
        <v>10800140.25344913</v>
      </c>
    </row>
    <row r="635" spans="1:3">
      <c r="A635">
        <v>633</v>
      </c>
      <c r="B635">
        <v>12374222.15934977</v>
      </c>
      <c r="C635">
        <v>10800140.25344913</v>
      </c>
    </row>
    <row r="636" spans="1:3">
      <c r="A636">
        <v>634</v>
      </c>
      <c r="B636">
        <v>12374132.02291262</v>
      </c>
      <c r="C636">
        <v>10800140.25344913</v>
      </c>
    </row>
    <row r="637" spans="1:3">
      <c r="A637">
        <v>635</v>
      </c>
      <c r="B637">
        <v>12374415.79839191</v>
      </c>
      <c r="C637">
        <v>10800140.25344913</v>
      </c>
    </row>
    <row r="638" spans="1:3">
      <c r="A638">
        <v>636</v>
      </c>
      <c r="B638">
        <v>12374358.3543375</v>
      </c>
      <c r="C638">
        <v>10800140.25344913</v>
      </c>
    </row>
    <row r="639" spans="1:3">
      <c r="A639">
        <v>637</v>
      </c>
      <c r="B639">
        <v>12372591.68426646</v>
      </c>
      <c r="C639">
        <v>10800140.25344913</v>
      </c>
    </row>
    <row r="640" spans="1:3">
      <c r="A640">
        <v>638</v>
      </c>
      <c r="B640">
        <v>12374978.56320387</v>
      </c>
      <c r="C640">
        <v>10800140.25344913</v>
      </c>
    </row>
    <row r="641" spans="1:3">
      <c r="A641">
        <v>639</v>
      </c>
      <c r="B641">
        <v>12375479.7503928</v>
      </c>
      <c r="C641">
        <v>10800140.25344913</v>
      </c>
    </row>
    <row r="642" spans="1:3">
      <c r="A642">
        <v>640</v>
      </c>
      <c r="B642">
        <v>12377203.67444466</v>
      </c>
      <c r="C642">
        <v>10800140.25344913</v>
      </c>
    </row>
    <row r="643" spans="1:3">
      <c r="A643">
        <v>641</v>
      </c>
      <c r="B643">
        <v>12372811.22254759</v>
      </c>
      <c r="C643">
        <v>10800140.25344913</v>
      </c>
    </row>
    <row r="644" spans="1:3">
      <c r="A644">
        <v>642</v>
      </c>
      <c r="B644">
        <v>12374928.37484797</v>
      </c>
      <c r="C644">
        <v>10800140.25344913</v>
      </c>
    </row>
    <row r="645" spans="1:3">
      <c r="A645">
        <v>643</v>
      </c>
      <c r="B645">
        <v>12375285.04867999</v>
      </c>
      <c r="C645">
        <v>10800140.25344913</v>
      </c>
    </row>
    <row r="646" spans="1:3">
      <c r="A646">
        <v>644</v>
      </c>
      <c r="B646">
        <v>12374848.77371798</v>
      </c>
      <c r="C646">
        <v>10800140.25344913</v>
      </c>
    </row>
    <row r="647" spans="1:3">
      <c r="A647">
        <v>645</v>
      </c>
      <c r="B647">
        <v>12374559.9638165</v>
      </c>
      <c r="C647">
        <v>10800140.25344913</v>
      </c>
    </row>
    <row r="648" spans="1:3">
      <c r="A648">
        <v>646</v>
      </c>
      <c r="B648">
        <v>12374518.10017633</v>
      </c>
      <c r="C648">
        <v>10800140.25344913</v>
      </c>
    </row>
    <row r="649" spans="1:3">
      <c r="A649">
        <v>647</v>
      </c>
      <c r="B649">
        <v>12376044.65496628</v>
      </c>
      <c r="C649">
        <v>10800140.25344913</v>
      </c>
    </row>
    <row r="650" spans="1:3">
      <c r="A650">
        <v>648</v>
      </c>
      <c r="B650">
        <v>12374331.75397249</v>
      </c>
      <c r="C650">
        <v>10800140.25344913</v>
      </c>
    </row>
    <row r="651" spans="1:3">
      <c r="A651">
        <v>649</v>
      </c>
      <c r="B651">
        <v>12374452.69296864</v>
      </c>
      <c r="C651">
        <v>10800140.25344913</v>
      </c>
    </row>
    <row r="652" spans="1:3">
      <c r="A652">
        <v>650</v>
      </c>
      <c r="B652">
        <v>12374420.96950863</v>
      </c>
      <c r="C652">
        <v>10800140.25344913</v>
      </c>
    </row>
    <row r="653" spans="1:3">
      <c r="A653">
        <v>651</v>
      </c>
      <c r="B653">
        <v>12374898.75089803</v>
      </c>
      <c r="C653">
        <v>10800140.25344913</v>
      </c>
    </row>
    <row r="654" spans="1:3">
      <c r="A654">
        <v>652</v>
      </c>
      <c r="B654">
        <v>12374820.18174301</v>
      </c>
      <c r="C654">
        <v>10800140.25344913</v>
      </c>
    </row>
    <row r="655" spans="1:3">
      <c r="A655">
        <v>653</v>
      </c>
      <c r="B655">
        <v>12374642.22636963</v>
      </c>
      <c r="C655">
        <v>10800140.25344913</v>
      </c>
    </row>
    <row r="656" spans="1:3">
      <c r="A656">
        <v>654</v>
      </c>
      <c r="B656">
        <v>12374991.55863311</v>
      </c>
      <c r="C656">
        <v>10800140.25344913</v>
      </c>
    </row>
    <row r="657" spans="1:3">
      <c r="A657">
        <v>655</v>
      </c>
      <c r="B657">
        <v>12374429.36715584</v>
      </c>
      <c r="C657">
        <v>10800140.25344913</v>
      </c>
    </row>
    <row r="658" spans="1:3">
      <c r="A658">
        <v>656</v>
      </c>
      <c r="B658">
        <v>12374135.99404101</v>
      </c>
      <c r="C658">
        <v>10800140.25344913</v>
      </c>
    </row>
    <row r="659" spans="1:3">
      <c r="A659">
        <v>657</v>
      </c>
      <c r="B659">
        <v>12373303.08587397</v>
      </c>
      <c r="C659">
        <v>10800140.25344913</v>
      </c>
    </row>
    <row r="660" spans="1:3">
      <c r="A660">
        <v>658</v>
      </c>
      <c r="B660">
        <v>12374399.48382451</v>
      </c>
      <c r="C660">
        <v>10800140.25344913</v>
      </c>
    </row>
    <row r="661" spans="1:3">
      <c r="A661">
        <v>659</v>
      </c>
      <c r="B661">
        <v>12375081.57424281</v>
      </c>
      <c r="C661">
        <v>10800140.25344913</v>
      </c>
    </row>
    <row r="662" spans="1:3">
      <c r="A662">
        <v>660</v>
      </c>
      <c r="B662">
        <v>12374766.27737189</v>
      </c>
      <c r="C662">
        <v>10800140.25344913</v>
      </c>
    </row>
    <row r="663" spans="1:3">
      <c r="A663">
        <v>661</v>
      </c>
      <c r="B663">
        <v>12374830.61379146</v>
      </c>
      <c r="C663">
        <v>10800140.25344913</v>
      </c>
    </row>
    <row r="664" spans="1:3">
      <c r="A664">
        <v>662</v>
      </c>
      <c r="B664">
        <v>12373634.28750732</v>
      </c>
      <c r="C664">
        <v>10800140.25344913</v>
      </c>
    </row>
    <row r="665" spans="1:3">
      <c r="A665">
        <v>663</v>
      </c>
      <c r="B665">
        <v>12374410.46432471</v>
      </c>
      <c r="C665">
        <v>10800140.25344913</v>
      </c>
    </row>
    <row r="666" spans="1:3">
      <c r="A666">
        <v>664</v>
      </c>
      <c r="B666">
        <v>12375091.12823022</v>
      </c>
      <c r="C666">
        <v>10800140.25344913</v>
      </c>
    </row>
    <row r="667" spans="1:3">
      <c r="A667">
        <v>665</v>
      </c>
      <c r="B667">
        <v>12373537.24807055</v>
      </c>
      <c r="C667">
        <v>10800140.25344913</v>
      </c>
    </row>
    <row r="668" spans="1:3">
      <c r="A668">
        <v>666</v>
      </c>
      <c r="B668">
        <v>12374512.41826666</v>
      </c>
      <c r="C668">
        <v>10800140.25344913</v>
      </c>
    </row>
    <row r="669" spans="1:3">
      <c r="A669">
        <v>667</v>
      </c>
      <c r="B669">
        <v>12372811.98926293</v>
      </c>
      <c r="C669">
        <v>10800140.25344913</v>
      </c>
    </row>
    <row r="670" spans="1:3">
      <c r="A670">
        <v>668</v>
      </c>
      <c r="B670">
        <v>12373657.23751821</v>
      </c>
      <c r="C670">
        <v>10800140.25344913</v>
      </c>
    </row>
    <row r="671" spans="1:3">
      <c r="A671">
        <v>669</v>
      </c>
      <c r="B671">
        <v>12373801.30748144</v>
      </c>
      <c r="C671">
        <v>10800140.25344913</v>
      </c>
    </row>
    <row r="672" spans="1:3">
      <c r="A672">
        <v>670</v>
      </c>
      <c r="B672">
        <v>12371452.20473965</v>
      </c>
      <c r="C672">
        <v>10800140.25344913</v>
      </c>
    </row>
    <row r="673" spans="1:3">
      <c r="A673">
        <v>671</v>
      </c>
      <c r="B673">
        <v>12375512.48482129</v>
      </c>
      <c r="C673">
        <v>10800140.25344913</v>
      </c>
    </row>
    <row r="674" spans="1:3">
      <c r="A674">
        <v>672</v>
      </c>
      <c r="B674">
        <v>12374262.35972567</v>
      </c>
      <c r="C674">
        <v>10800140.25344913</v>
      </c>
    </row>
    <row r="675" spans="1:3">
      <c r="A675">
        <v>673</v>
      </c>
      <c r="B675">
        <v>12373237.21943231</v>
      </c>
      <c r="C675">
        <v>10800140.25344913</v>
      </c>
    </row>
    <row r="676" spans="1:3">
      <c r="A676">
        <v>674</v>
      </c>
      <c r="B676">
        <v>12373731.17296655</v>
      </c>
      <c r="C676">
        <v>10800140.25344913</v>
      </c>
    </row>
    <row r="677" spans="1:3">
      <c r="A677">
        <v>675</v>
      </c>
      <c r="B677">
        <v>12373981.5522461</v>
      </c>
      <c r="C677">
        <v>10800140.25344913</v>
      </c>
    </row>
    <row r="678" spans="1:3">
      <c r="A678">
        <v>676</v>
      </c>
      <c r="B678">
        <v>12373403.62065498</v>
      </c>
      <c r="C678">
        <v>10800140.25344913</v>
      </c>
    </row>
    <row r="679" spans="1:3">
      <c r="A679">
        <v>677</v>
      </c>
      <c r="B679">
        <v>12375349.88116636</v>
      </c>
      <c r="C679">
        <v>10800140.25344913</v>
      </c>
    </row>
    <row r="680" spans="1:3">
      <c r="A680">
        <v>678</v>
      </c>
      <c r="B680">
        <v>12373516.12764451</v>
      </c>
      <c r="C680">
        <v>10800140.25344913</v>
      </c>
    </row>
    <row r="681" spans="1:3">
      <c r="A681">
        <v>679</v>
      </c>
      <c r="B681">
        <v>12373927.45976732</v>
      </c>
      <c r="C681">
        <v>10800140.25344913</v>
      </c>
    </row>
    <row r="682" spans="1:3">
      <c r="A682">
        <v>680</v>
      </c>
      <c r="B682">
        <v>12373452.84727523</v>
      </c>
      <c r="C682">
        <v>10800140.25344913</v>
      </c>
    </row>
    <row r="683" spans="1:3">
      <c r="A683">
        <v>681</v>
      </c>
      <c r="B683">
        <v>12374905.79264165</v>
      </c>
      <c r="C683">
        <v>10800140.25344913</v>
      </c>
    </row>
    <row r="684" spans="1:3">
      <c r="A684">
        <v>682</v>
      </c>
      <c r="B684">
        <v>12373974.10975887</v>
      </c>
      <c r="C684">
        <v>10800140.25344913</v>
      </c>
    </row>
    <row r="685" spans="1:3">
      <c r="A685">
        <v>683</v>
      </c>
      <c r="B685">
        <v>12373554.42283541</v>
      </c>
      <c r="C685">
        <v>10800140.25344913</v>
      </c>
    </row>
    <row r="686" spans="1:3">
      <c r="A686">
        <v>684</v>
      </c>
      <c r="B686">
        <v>12373482.50016157</v>
      </c>
      <c r="C686">
        <v>10800140.25344913</v>
      </c>
    </row>
    <row r="687" spans="1:3">
      <c r="A687">
        <v>685</v>
      </c>
      <c r="B687">
        <v>12373531.28442997</v>
      </c>
      <c r="C687">
        <v>10800140.25344913</v>
      </c>
    </row>
    <row r="688" spans="1:3">
      <c r="A688">
        <v>686</v>
      </c>
      <c r="B688">
        <v>12374132.65747354</v>
      </c>
      <c r="C688">
        <v>10800140.25344913</v>
      </c>
    </row>
    <row r="689" spans="1:3">
      <c r="A689">
        <v>687</v>
      </c>
      <c r="B689">
        <v>12373186.18254763</v>
      </c>
      <c r="C689">
        <v>10800140.25344913</v>
      </c>
    </row>
    <row r="690" spans="1:3">
      <c r="A690">
        <v>688</v>
      </c>
      <c r="B690">
        <v>12373672.0990544</v>
      </c>
      <c r="C690">
        <v>10800140.25344913</v>
      </c>
    </row>
    <row r="691" spans="1:3">
      <c r="A691">
        <v>689</v>
      </c>
      <c r="B691">
        <v>12373560.62027722</v>
      </c>
      <c r="C691">
        <v>10800140.25344913</v>
      </c>
    </row>
    <row r="692" spans="1:3">
      <c r="A692">
        <v>690</v>
      </c>
      <c r="B692">
        <v>12373976.2251323</v>
      </c>
      <c r="C692">
        <v>10800140.25344913</v>
      </c>
    </row>
    <row r="693" spans="1:3">
      <c r="A693">
        <v>691</v>
      </c>
      <c r="B693">
        <v>12373909.40659209</v>
      </c>
      <c r="C693">
        <v>10800140.25344913</v>
      </c>
    </row>
    <row r="694" spans="1:3">
      <c r="A694">
        <v>692</v>
      </c>
      <c r="B694">
        <v>12374173.30260008</v>
      </c>
      <c r="C694">
        <v>10800140.25344913</v>
      </c>
    </row>
    <row r="695" spans="1:3">
      <c r="A695">
        <v>693</v>
      </c>
      <c r="B695">
        <v>12373894.69228624</v>
      </c>
      <c r="C695">
        <v>10800140.25344913</v>
      </c>
    </row>
    <row r="696" spans="1:3">
      <c r="A696">
        <v>694</v>
      </c>
      <c r="B696">
        <v>12373186.49479665</v>
      </c>
      <c r="C696">
        <v>10800140.25344913</v>
      </c>
    </row>
    <row r="697" spans="1:3">
      <c r="A697">
        <v>695</v>
      </c>
      <c r="B697">
        <v>12374008.68384343</v>
      </c>
      <c r="C697">
        <v>10800140.25344913</v>
      </c>
    </row>
    <row r="698" spans="1:3">
      <c r="A698">
        <v>696</v>
      </c>
      <c r="B698">
        <v>12374755.57745965</v>
      </c>
      <c r="C698">
        <v>10800140.25344913</v>
      </c>
    </row>
    <row r="699" spans="1:3">
      <c r="A699">
        <v>697</v>
      </c>
      <c r="B699">
        <v>12373640.94880536</v>
      </c>
      <c r="C699">
        <v>10800140.25344913</v>
      </c>
    </row>
    <row r="700" spans="1:3">
      <c r="A700">
        <v>698</v>
      </c>
      <c r="B700">
        <v>12374192.36413358</v>
      </c>
      <c r="C700">
        <v>10800140.25344913</v>
      </c>
    </row>
    <row r="701" spans="1:3">
      <c r="A701">
        <v>699</v>
      </c>
      <c r="B701">
        <v>12373834.02487125</v>
      </c>
      <c r="C701">
        <v>10800140.25344913</v>
      </c>
    </row>
    <row r="702" spans="1:3">
      <c r="A702">
        <v>700</v>
      </c>
      <c r="B702">
        <v>12375271.4668528</v>
      </c>
      <c r="C702">
        <v>10800140.25344913</v>
      </c>
    </row>
    <row r="703" spans="1:3">
      <c r="A703">
        <v>701</v>
      </c>
      <c r="B703">
        <v>12375454.50597693</v>
      </c>
      <c r="C703">
        <v>10800140.25344913</v>
      </c>
    </row>
    <row r="704" spans="1:3">
      <c r="A704">
        <v>702</v>
      </c>
      <c r="B704">
        <v>12375411.12711826</v>
      </c>
      <c r="C704">
        <v>10800140.25344913</v>
      </c>
    </row>
    <row r="705" spans="1:3">
      <c r="A705">
        <v>703</v>
      </c>
      <c r="B705">
        <v>12375275.72679042</v>
      </c>
      <c r="C705">
        <v>10800140.25344913</v>
      </c>
    </row>
    <row r="706" spans="1:3">
      <c r="A706">
        <v>704</v>
      </c>
      <c r="B706">
        <v>12374746.42759519</v>
      </c>
      <c r="C706">
        <v>10800140.25344913</v>
      </c>
    </row>
    <row r="707" spans="1:3">
      <c r="A707">
        <v>705</v>
      </c>
      <c r="B707">
        <v>12374724.9418153</v>
      </c>
      <c r="C707">
        <v>10800140.25344913</v>
      </c>
    </row>
    <row r="708" spans="1:3">
      <c r="A708">
        <v>706</v>
      </c>
      <c r="B708">
        <v>12374452.58540074</v>
      </c>
      <c r="C708">
        <v>10800140.25344913</v>
      </c>
    </row>
    <row r="709" spans="1:3">
      <c r="A709">
        <v>707</v>
      </c>
      <c r="B709">
        <v>12375571.70820124</v>
      </c>
      <c r="C709">
        <v>10800140.25344913</v>
      </c>
    </row>
    <row r="710" spans="1:3">
      <c r="A710">
        <v>708</v>
      </c>
      <c r="B710">
        <v>12375568.75430516</v>
      </c>
      <c r="C710">
        <v>10800140.25344913</v>
      </c>
    </row>
    <row r="711" spans="1:3">
      <c r="A711">
        <v>709</v>
      </c>
      <c r="B711">
        <v>12375396.23629328</v>
      </c>
      <c r="C711">
        <v>10800140.25344913</v>
      </c>
    </row>
    <row r="712" spans="1:3">
      <c r="A712">
        <v>710</v>
      </c>
      <c r="B712">
        <v>12376476.59123595</v>
      </c>
      <c r="C712">
        <v>10800140.25344913</v>
      </c>
    </row>
    <row r="713" spans="1:3">
      <c r="A713">
        <v>711</v>
      </c>
      <c r="B713">
        <v>12376255.7566314</v>
      </c>
      <c r="C713">
        <v>10800140.25344913</v>
      </c>
    </row>
    <row r="714" spans="1:3">
      <c r="A714">
        <v>712</v>
      </c>
      <c r="B714">
        <v>12377218.98985923</v>
      </c>
      <c r="C714">
        <v>10800140.25344913</v>
      </c>
    </row>
    <row r="715" spans="1:3">
      <c r="A715">
        <v>713</v>
      </c>
      <c r="B715">
        <v>12376498.13360662</v>
      </c>
      <c r="C715">
        <v>10800140.25344913</v>
      </c>
    </row>
    <row r="716" spans="1:3">
      <c r="A716">
        <v>714</v>
      </c>
      <c r="B716">
        <v>12377049.21624036</v>
      </c>
      <c r="C716">
        <v>10800140.25344913</v>
      </c>
    </row>
    <row r="717" spans="1:3">
      <c r="A717">
        <v>715</v>
      </c>
      <c r="B717">
        <v>12376722.29708777</v>
      </c>
      <c r="C717">
        <v>10800140.25344913</v>
      </c>
    </row>
    <row r="718" spans="1:3">
      <c r="A718">
        <v>716</v>
      </c>
      <c r="B718">
        <v>12377909.47521744</v>
      </c>
      <c r="C718">
        <v>10800140.25344913</v>
      </c>
    </row>
    <row r="719" spans="1:3">
      <c r="A719">
        <v>717</v>
      </c>
      <c r="B719">
        <v>12376790.45161218</v>
      </c>
      <c r="C719">
        <v>10800140.25344913</v>
      </c>
    </row>
    <row r="720" spans="1:3">
      <c r="A720">
        <v>718</v>
      </c>
      <c r="B720">
        <v>12376596.29263926</v>
      </c>
      <c r="C720">
        <v>10800140.25344913</v>
      </c>
    </row>
    <row r="721" spans="1:3">
      <c r="A721">
        <v>719</v>
      </c>
      <c r="B721">
        <v>12376775.46540512</v>
      </c>
      <c r="C721">
        <v>10800140.25344913</v>
      </c>
    </row>
    <row r="722" spans="1:3">
      <c r="A722">
        <v>720</v>
      </c>
      <c r="B722">
        <v>12376851.67538948</v>
      </c>
      <c r="C722">
        <v>10800140.25344913</v>
      </c>
    </row>
    <row r="723" spans="1:3">
      <c r="A723">
        <v>721</v>
      </c>
      <c r="B723">
        <v>12376846.29520177</v>
      </c>
      <c r="C723">
        <v>10800140.25344913</v>
      </c>
    </row>
    <row r="724" spans="1:3">
      <c r="A724">
        <v>722</v>
      </c>
      <c r="B724">
        <v>12377823.67894661</v>
      </c>
      <c r="C724">
        <v>10800140.25344913</v>
      </c>
    </row>
    <row r="725" spans="1:3">
      <c r="A725">
        <v>723</v>
      </c>
      <c r="B725">
        <v>12376368.64527417</v>
      </c>
      <c r="C725">
        <v>10800140.25344913</v>
      </c>
    </row>
    <row r="726" spans="1:3">
      <c r="A726">
        <v>724</v>
      </c>
      <c r="B726">
        <v>12376456.89406802</v>
      </c>
      <c r="C726">
        <v>10800140.25344913</v>
      </c>
    </row>
    <row r="727" spans="1:3">
      <c r="A727">
        <v>725</v>
      </c>
      <c r="B727">
        <v>12376346.86642123</v>
      </c>
      <c r="C727">
        <v>10800140.25344913</v>
      </c>
    </row>
    <row r="728" spans="1:3">
      <c r="A728">
        <v>726</v>
      </c>
      <c r="B728">
        <v>12376217.01052558</v>
      </c>
      <c r="C728">
        <v>10800140.25344913</v>
      </c>
    </row>
    <row r="729" spans="1:3">
      <c r="A729">
        <v>727</v>
      </c>
      <c r="B729">
        <v>12376509.35257917</v>
      </c>
      <c r="C729">
        <v>10800140.25344913</v>
      </c>
    </row>
    <row r="730" spans="1:3">
      <c r="A730">
        <v>728</v>
      </c>
      <c r="B730">
        <v>12376087.83636986</v>
      </c>
      <c r="C730">
        <v>10800140.25344913</v>
      </c>
    </row>
    <row r="731" spans="1:3">
      <c r="A731">
        <v>729</v>
      </c>
      <c r="B731">
        <v>12376582.43189219</v>
      </c>
      <c r="C731">
        <v>10800140.25344913</v>
      </c>
    </row>
    <row r="732" spans="1:3">
      <c r="A732">
        <v>730</v>
      </c>
      <c r="B732">
        <v>12377020.16863538</v>
      </c>
      <c r="C732">
        <v>10800140.25344913</v>
      </c>
    </row>
    <row r="733" spans="1:3">
      <c r="A733">
        <v>731</v>
      </c>
      <c r="B733">
        <v>12376065.53492527</v>
      </c>
      <c r="C733">
        <v>10800140.25344913</v>
      </c>
    </row>
    <row r="734" spans="1:3">
      <c r="A734">
        <v>732</v>
      </c>
      <c r="B734">
        <v>12375621.96063661</v>
      </c>
      <c r="C734">
        <v>10800140.25344913</v>
      </c>
    </row>
    <row r="735" spans="1:3">
      <c r="A735">
        <v>733</v>
      </c>
      <c r="B735">
        <v>12376886.9458204</v>
      </c>
      <c r="C735">
        <v>10800140.25344913</v>
      </c>
    </row>
    <row r="736" spans="1:3">
      <c r="A736">
        <v>734</v>
      </c>
      <c r="B736">
        <v>12375888.92697345</v>
      </c>
      <c r="C736">
        <v>10800140.25344913</v>
      </c>
    </row>
    <row r="737" spans="1:3">
      <c r="A737">
        <v>735</v>
      </c>
      <c r="B737">
        <v>12376418.24112172</v>
      </c>
      <c r="C737">
        <v>10800140.25344913</v>
      </c>
    </row>
    <row r="738" spans="1:3">
      <c r="A738">
        <v>736</v>
      </c>
      <c r="B738">
        <v>12376306.94370558</v>
      </c>
      <c r="C738">
        <v>10800140.25344913</v>
      </c>
    </row>
    <row r="739" spans="1:3">
      <c r="A739">
        <v>737</v>
      </c>
      <c r="B739">
        <v>12376868.17728254</v>
      </c>
      <c r="C739">
        <v>10800140.25344913</v>
      </c>
    </row>
    <row r="740" spans="1:3">
      <c r="A740">
        <v>738</v>
      </c>
      <c r="B740">
        <v>12377062.48139709</v>
      </c>
      <c r="C740">
        <v>10800140.25344913</v>
      </c>
    </row>
    <row r="741" spans="1:3">
      <c r="A741">
        <v>739</v>
      </c>
      <c r="B741">
        <v>12377229.91680348</v>
      </c>
      <c r="C741">
        <v>10800140.25344913</v>
      </c>
    </row>
    <row r="742" spans="1:3">
      <c r="A742">
        <v>740</v>
      </c>
      <c r="B742">
        <v>12376961.77303358</v>
      </c>
      <c r="C742">
        <v>10800140.25344913</v>
      </c>
    </row>
    <row r="743" spans="1:3">
      <c r="A743">
        <v>741</v>
      </c>
      <c r="B743">
        <v>12376405.41368333</v>
      </c>
      <c r="C743">
        <v>10800140.25344913</v>
      </c>
    </row>
    <row r="744" spans="1:3">
      <c r="A744">
        <v>742</v>
      </c>
      <c r="B744">
        <v>12376608.02540041</v>
      </c>
      <c r="C744">
        <v>10800140.25344913</v>
      </c>
    </row>
    <row r="745" spans="1:3">
      <c r="A745">
        <v>743</v>
      </c>
      <c r="B745">
        <v>12376070.86521365</v>
      </c>
      <c r="C745">
        <v>10800140.25344913</v>
      </c>
    </row>
    <row r="746" spans="1:3">
      <c r="A746">
        <v>744</v>
      </c>
      <c r="B746">
        <v>12376270.92207476</v>
      </c>
      <c r="C746">
        <v>10800140.25344913</v>
      </c>
    </row>
    <row r="747" spans="1:3">
      <c r="A747">
        <v>745</v>
      </c>
      <c r="B747">
        <v>12376306.38481242</v>
      </c>
      <c r="C747">
        <v>10800140.25344913</v>
      </c>
    </row>
    <row r="748" spans="1:3">
      <c r="A748">
        <v>746</v>
      </c>
      <c r="B748">
        <v>12376484.13315489</v>
      </c>
      <c r="C748">
        <v>10800140.25344913</v>
      </c>
    </row>
    <row r="749" spans="1:3">
      <c r="A749">
        <v>747</v>
      </c>
      <c r="B749">
        <v>12376578.37417665</v>
      </c>
      <c r="C749">
        <v>10800140.25344913</v>
      </c>
    </row>
    <row r="750" spans="1:3">
      <c r="A750">
        <v>748</v>
      </c>
      <c r="B750">
        <v>12376682.97979007</v>
      </c>
      <c r="C750">
        <v>10800140.25344913</v>
      </c>
    </row>
    <row r="751" spans="1:3">
      <c r="A751">
        <v>749</v>
      </c>
      <c r="B751">
        <v>12376421.94215502</v>
      </c>
      <c r="C751">
        <v>10800140.25344913</v>
      </c>
    </row>
    <row r="752" spans="1:3">
      <c r="A752">
        <v>750</v>
      </c>
      <c r="B752">
        <v>12376338.16190458</v>
      </c>
      <c r="C752">
        <v>10800140.25344913</v>
      </c>
    </row>
    <row r="753" spans="1:3">
      <c r="A753">
        <v>751</v>
      </c>
      <c r="B753">
        <v>12376264.91889616</v>
      </c>
      <c r="C753">
        <v>10800140.25344913</v>
      </c>
    </row>
    <row r="754" spans="1:3">
      <c r="A754">
        <v>752</v>
      </c>
      <c r="B754">
        <v>12376276.91579122</v>
      </c>
      <c r="C754">
        <v>10800140.25344913</v>
      </c>
    </row>
    <row r="755" spans="1:3">
      <c r="A755">
        <v>753</v>
      </c>
      <c r="B755">
        <v>12376609.89812035</v>
      </c>
      <c r="C755">
        <v>10800140.25344913</v>
      </c>
    </row>
    <row r="756" spans="1:3">
      <c r="A756">
        <v>754</v>
      </c>
      <c r="B756">
        <v>12376491.9231825</v>
      </c>
      <c r="C756">
        <v>10800140.25344913</v>
      </c>
    </row>
    <row r="757" spans="1:3">
      <c r="A757">
        <v>755</v>
      </c>
      <c r="B757">
        <v>12376200.02969194</v>
      </c>
      <c r="C757">
        <v>10800140.25344913</v>
      </c>
    </row>
    <row r="758" spans="1:3">
      <c r="A758">
        <v>756</v>
      </c>
      <c r="B758">
        <v>12376135.61765081</v>
      </c>
      <c r="C758">
        <v>10800140.25344913</v>
      </c>
    </row>
    <row r="759" spans="1:3">
      <c r="A759">
        <v>757</v>
      </c>
      <c r="B759">
        <v>12375706.91147012</v>
      </c>
      <c r="C759">
        <v>10800140.25344913</v>
      </c>
    </row>
    <row r="760" spans="1:3">
      <c r="A760">
        <v>758</v>
      </c>
      <c r="B760">
        <v>12375598.38637065</v>
      </c>
      <c r="C760">
        <v>10800140.25344913</v>
      </c>
    </row>
    <row r="761" spans="1:3">
      <c r="A761">
        <v>759</v>
      </c>
      <c r="B761">
        <v>12375318.54540898</v>
      </c>
      <c r="C761">
        <v>10800140.25344913</v>
      </c>
    </row>
    <row r="762" spans="1:3">
      <c r="A762">
        <v>760</v>
      </c>
      <c r="B762">
        <v>12375228.93107611</v>
      </c>
      <c r="C762">
        <v>10800140.25344913</v>
      </c>
    </row>
    <row r="763" spans="1:3">
      <c r="A763">
        <v>761</v>
      </c>
      <c r="B763">
        <v>12375384.21964333</v>
      </c>
      <c r="C763">
        <v>10800140.25344913</v>
      </c>
    </row>
    <row r="764" spans="1:3">
      <c r="A764">
        <v>762</v>
      </c>
      <c r="B764">
        <v>12375163.53979751</v>
      </c>
      <c r="C764">
        <v>10800140.25344913</v>
      </c>
    </row>
    <row r="765" spans="1:3">
      <c r="A765">
        <v>763</v>
      </c>
      <c r="B765">
        <v>12375496.97099342</v>
      </c>
      <c r="C765">
        <v>10800140.25344913</v>
      </c>
    </row>
    <row r="766" spans="1:3">
      <c r="A766">
        <v>764</v>
      </c>
      <c r="B766">
        <v>12375306.24449576</v>
      </c>
      <c r="C766">
        <v>10800140.25344913</v>
      </c>
    </row>
    <row r="767" spans="1:3">
      <c r="A767">
        <v>765</v>
      </c>
      <c r="B767">
        <v>12375114.24310805</v>
      </c>
      <c r="C767">
        <v>10800140.25344913</v>
      </c>
    </row>
    <row r="768" spans="1:3">
      <c r="A768">
        <v>766</v>
      </c>
      <c r="B768">
        <v>12375241.38800646</v>
      </c>
      <c r="C768">
        <v>10800140.25344913</v>
      </c>
    </row>
    <row r="769" spans="1:3">
      <c r="A769">
        <v>767</v>
      </c>
      <c r="B769">
        <v>12375521.3253489</v>
      </c>
      <c r="C769">
        <v>10800140.25344913</v>
      </c>
    </row>
    <row r="770" spans="1:3">
      <c r="A770">
        <v>768</v>
      </c>
      <c r="B770">
        <v>12375365.55130148</v>
      </c>
      <c r="C770">
        <v>10800140.25344913</v>
      </c>
    </row>
    <row r="771" spans="1:3">
      <c r="A771">
        <v>769</v>
      </c>
      <c r="B771">
        <v>12375246.73243584</v>
      </c>
      <c r="C771">
        <v>10800140.25344913</v>
      </c>
    </row>
    <row r="772" spans="1:3">
      <c r="A772">
        <v>770</v>
      </c>
      <c r="B772">
        <v>12374775.70413693</v>
      </c>
      <c r="C772">
        <v>10800140.25344913</v>
      </c>
    </row>
    <row r="773" spans="1:3">
      <c r="A773">
        <v>771</v>
      </c>
      <c r="B773">
        <v>12375242.62565104</v>
      </c>
      <c r="C773">
        <v>10800140.25344913</v>
      </c>
    </row>
    <row r="774" spans="1:3">
      <c r="A774">
        <v>772</v>
      </c>
      <c r="B774">
        <v>12375837.587532</v>
      </c>
      <c r="C774">
        <v>10800140.25344913</v>
      </c>
    </row>
    <row r="775" spans="1:3">
      <c r="A775">
        <v>773</v>
      </c>
      <c r="B775">
        <v>12375095.24529026</v>
      </c>
      <c r="C775">
        <v>10800140.25344913</v>
      </c>
    </row>
    <row r="776" spans="1:3">
      <c r="A776">
        <v>774</v>
      </c>
      <c r="B776">
        <v>12375298.52268923</v>
      </c>
      <c r="C776">
        <v>10800140.25344913</v>
      </c>
    </row>
    <row r="777" spans="1:3">
      <c r="A777">
        <v>775</v>
      </c>
      <c r="B777">
        <v>12375019.86777956</v>
      </c>
      <c r="C777">
        <v>10800140.25344913</v>
      </c>
    </row>
    <row r="778" spans="1:3">
      <c r="A778">
        <v>776</v>
      </c>
      <c r="B778">
        <v>12375032.32267882</v>
      </c>
      <c r="C778">
        <v>10800140.25344913</v>
      </c>
    </row>
    <row r="779" spans="1:3">
      <c r="A779">
        <v>777</v>
      </c>
      <c r="B779">
        <v>12375292.93159304</v>
      </c>
      <c r="C779">
        <v>10800140.25344913</v>
      </c>
    </row>
    <row r="780" spans="1:3">
      <c r="A780">
        <v>778</v>
      </c>
      <c r="B780">
        <v>12374846.64583244</v>
      </c>
      <c r="C780">
        <v>10800140.25344913</v>
      </c>
    </row>
    <row r="781" spans="1:3">
      <c r="A781">
        <v>779</v>
      </c>
      <c r="B781">
        <v>12375214.53768711</v>
      </c>
      <c r="C781">
        <v>10800140.25344913</v>
      </c>
    </row>
    <row r="782" spans="1:3">
      <c r="A782">
        <v>780</v>
      </c>
      <c r="B782">
        <v>12375574.09012807</v>
      </c>
      <c r="C782">
        <v>10800140.25344913</v>
      </c>
    </row>
    <row r="783" spans="1:3">
      <c r="A783">
        <v>781</v>
      </c>
      <c r="B783">
        <v>12375196.31705432</v>
      </c>
      <c r="C783">
        <v>10800140.25344913</v>
      </c>
    </row>
    <row r="784" spans="1:3">
      <c r="A784">
        <v>782</v>
      </c>
      <c r="B784">
        <v>12375484.54823027</v>
      </c>
      <c r="C784">
        <v>10800140.25344913</v>
      </c>
    </row>
    <row r="785" spans="1:3">
      <c r="A785">
        <v>783</v>
      </c>
      <c r="B785">
        <v>12375200.12070851</v>
      </c>
      <c r="C785">
        <v>10800140.25344913</v>
      </c>
    </row>
    <row r="786" spans="1:3">
      <c r="A786">
        <v>784</v>
      </c>
      <c r="B786">
        <v>12375195.69455706</v>
      </c>
      <c r="C786">
        <v>10800140.25344913</v>
      </c>
    </row>
    <row r="787" spans="1:3">
      <c r="A787">
        <v>785</v>
      </c>
      <c r="B787">
        <v>12375216.121294</v>
      </c>
      <c r="C787">
        <v>10800140.25344913</v>
      </c>
    </row>
    <row r="788" spans="1:3">
      <c r="A788">
        <v>786</v>
      </c>
      <c r="B788">
        <v>12375198.71605197</v>
      </c>
      <c r="C788">
        <v>10800140.25344913</v>
      </c>
    </row>
    <row r="789" spans="1:3">
      <c r="A789">
        <v>787</v>
      </c>
      <c r="B789">
        <v>12375524.32697586</v>
      </c>
      <c r="C789">
        <v>10800140.25344913</v>
      </c>
    </row>
    <row r="790" spans="1:3">
      <c r="A790">
        <v>788</v>
      </c>
      <c r="B790">
        <v>12375980.07819488</v>
      </c>
      <c r="C790">
        <v>10800140.25344913</v>
      </c>
    </row>
    <row r="791" spans="1:3">
      <c r="A791">
        <v>789</v>
      </c>
      <c r="B791">
        <v>12375563.9120097</v>
      </c>
      <c r="C791">
        <v>10800140.25344913</v>
      </c>
    </row>
    <row r="792" spans="1:3">
      <c r="A792">
        <v>790</v>
      </c>
      <c r="B792">
        <v>12375258.012906</v>
      </c>
      <c r="C792">
        <v>10800140.25344913</v>
      </c>
    </row>
    <row r="793" spans="1:3">
      <c r="A793">
        <v>791</v>
      </c>
      <c r="B793">
        <v>12375855.22658132</v>
      </c>
      <c r="C793">
        <v>10800140.25344913</v>
      </c>
    </row>
    <row r="794" spans="1:3">
      <c r="A794">
        <v>792</v>
      </c>
      <c r="B794">
        <v>12375943.53484885</v>
      </c>
      <c r="C794">
        <v>10800140.25344913</v>
      </c>
    </row>
    <row r="795" spans="1:3">
      <c r="A795">
        <v>793</v>
      </c>
      <c r="B795">
        <v>12375788.10221517</v>
      </c>
      <c r="C795">
        <v>10800140.25344913</v>
      </c>
    </row>
    <row r="796" spans="1:3">
      <c r="A796">
        <v>794</v>
      </c>
      <c r="B796">
        <v>12376016.04356458</v>
      </c>
      <c r="C796">
        <v>10800140.25344913</v>
      </c>
    </row>
    <row r="797" spans="1:3">
      <c r="A797">
        <v>795</v>
      </c>
      <c r="B797">
        <v>12375980.66245884</v>
      </c>
      <c r="C797">
        <v>10800140.25344913</v>
      </c>
    </row>
    <row r="798" spans="1:3">
      <c r="A798">
        <v>796</v>
      </c>
      <c r="B798">
        <v>12375894.61001143</v>
      </c>
      <c r="C798">
        <v>10800140.25344913</v>
      </c>
    </row>
    <row r="799" spans="1:3">
      <c r="A799">
        <v>797</v>
      </c>
      <c r="B799">
        <v>12376072.33068438</v>
      </c>
      <c r="C799">
        <v>10800140.25344913</v>
      </c>
    </row>
    <row r="800" spans="1:3">
      <c r="A800">
        <v>798</v>
      </c>
      <c r="B800">
        <v>12375911.05670844</v>
      </c>
      <c r="C800">
        <v>10800140.25344913</v>
      </c>
    </row>
    <row r="801" spans="1:3">
      <c r="A801">
        <v>799</v>
      </c>
      <c r="B801">
        <v>12375859.77398346</v>
      </c>
      <c r="C801">
        <v>10800140.25344913</v>
      </c>
    </row>
    <row r="802" spans="1:3">
      <c r="A802">
        <v>800</v>
      </c>
      <c r="B802">
        <v>12375867.08857279</v>
      </c>
      <c r="C802">
        <v>10800140.25344913</v>
      </c>
    </row>
    <row r="803" spans="1:3">
      <c r="A803">
        <v>801</v>
      </c>
      <c r="B803">
        <v>12375896.31521778</v>
      </c>
      <c r="C803">
        <v>10800140.25344913</v>
      </c>
    </row>
    <row r="804" spans="1:3">
      <c r="A804">
        <v>802</v>
      </c>
      <c r="B804">
        <v>12375922.75293493</v>
      </c>
      <c r="C804">
        <v>10800140.25344913</v>
      </c>
    </row>
    <row r="805" spans="1:3">
      <c r="A805">
        <v>803</v>
      </c>
      <c r="B805">
        <v>12376116.29496314</v>
      </c>
      <c r="C805">
        <v>10800140.25344913</v>
      </c>
    </row>
    <row r="806" spans="1:3">
      <c r="A806">
        <v>804</v>
      </c>
      <c r="B806">
        <v>12375806.57294159</v>
      </c>
      <c r="C806">
        <v>10800140.25344913</v>
      </c>
    </row>
    <row r="807" spans="1:3">
      <c r="A807">
        <v>805</v>
      </c>
      <c r="B807">
        <v>12376176.3442269</v>
      </c>
      <c r="C807">
        <v>10800140.25344913</v>
      </c>
    </row>
    <row r="808" spans="1:3">
      <c r="A808">
        <v>806</v>
      </c>
      <c r="B808">
        <v>12375971.77349754</v>
      </c>
      <c r="C808">
        <v>10800140.25344913</v>
      </c>
    </row>
    <row r="809" spans="1:3">
      <c r="A809">
        <v>807</v>
      </c>
      <c r="B809">
        <v>12375805.26601099</v>
      </c>
      <c r="C809">
        <v>10800140.25344913</v>
      </c>
    </row>
    <row r="810" spans="1:3">
      <c r="A810">
        <v>808</v>
      </c>
      <c r="B810">
        <v>12375814.53646648</v>
      </c>
      <c r="C810">
        <v>10800140.25344913</v>
      </c>
    </row>
    <row r="811" spans="1:3">
      <c r="A811">
        <v>809</v>
      </c>
      <c r="B811">
        <v>12375732.9886564</v>
      </c>
      <c r="C811">
        <v>10800140.25344913</v>
      </c>
    </row>
    <row r="812" spans="1:3">
      <c r="A812">
        <v>810</v>
      </c>
      <c r="B812">
        <v>12375647.48727322</v>
      </c>
      <c r="C812">
        <v>10800140.25344913</v>
      </c>
    </row>
    <row r="813" spans="1:3">
      <c r="A813">
        <v>811</v>
      </c>
      <c r="B813">
        <v>12375688.30099117</v>
      </c>
      <c r="C813">
        <v>10800140.25344913</v>
      </c>
    </row>
    <row r="814" spans="1:3">
      <c r="A814">
        <v>812</v>
      </c>
      <c r="B814">
        <v>12375798.97858726</v>
      </c>
      <c r="C814">
        <v>10800140.25344913</v>
      </c>
    </row>
    <row r="815" spans="1:3">
      <c r="A815">
        <v>813</v>
      </c>
      <c r="B815">
        <v>12375520.88462807</v>
      </c>
      <c r="C815">
        <v>10800140.25344913</v>
      </c>
    </row>
    <row r="816" spans="1:3">
      <c r="A816">
        <v>814</v>
      </c>
      <c r="B816">
        <v>12375584.73483571</v>
      </c>
      <c r="C816">
        <v>10800140.25344913</v>
      </c>
    </row>
    <row r="817" spans="1:3">
      <c r="A817">
        <v>815</v>
      </c>
      <c r="B817">
        <v>12375568.17293706</v>
      </c>
      <c r="C817">
        <v>10800140.25344913</v>
      </c>
    </row>
    <row r="818" spans="1:3">
      <c r="A818">
        <v>816</v>
      </c>
      <c r="B818">
        <v>12375515.73343517</v>
      </c>
      <c r="C818">
        <v>10800140.25344913</v>
      </c>
    </row>
    <row r="819" spans="1:3">
      <c r="A819">
        <v>817</v>
      </c>
      <c r="B819">
        <v>12375458.39452813</v>
      </c>
      <c r="C819">
        <v>10800140.25344913</v>
      </c>
    </row>
    <row r="820" spans="1:3">
      <c r="A820">
        <v>818</v>
      </c>
      <c r="B820">
        <v>12375305.39772225</v>
      </c>
      <c r="C820">
        <v>10800140.25344913</v>
      </c>
    </row>
    <row r="821" spans="1:3">
      <c r="A821">
        <v>819</v>
      </c>
      <c r="B821">
        <v>12375492.16849505</v>
      </c>
      <c r="C821">
        <v>10800140.25344913</v>
      </c>
    </row>
    <row r="822" spans="1:3">
      <c r="A822">
        <v>820</v>
      </c>
      <c r="B822">
        <v>12375446.73539953</v>
      </c>
      <c r="C822">
        <v>10800140.25344913</v>
      </c>
    </row>
    <row r="823" spans="1:3">
      <c r="A823">
        <v>821</v>
      </c>
      <c r="B823">
        <v>12375656.77240972</v>
      </c>
      <c r="C823">
        <v>10800140.25344913</v>
      </c>
    </row>
    <row r="824" spans="1:3">
      <c r="A824">
        <v>822</v>
      </c>
      <c r="B824">
        <v>12375293.63626189</v>
      </c>
      <c r="C824">
        <v>10800140.25344913</v>
      </c>
    </row>
    <row r="825" spans="1:3">
      <c r="A825">
        <v>823</v>
      </c>
      <c r="B825">
        <v>12375419.66142854</v>
      </c>
      <c r="C825">
        <v>10800140.25344913</v>
      </c>
    </row>
    <row r="826" spans="1:3">
      <c r="A826">
        <v>824</v>
      </c>
      <c r="B826">
        <v>12375350.96819511</v>
      </c>
      <c r="C826">
        <v>10800140.25344913</v>
      </c>
    </row>
    <row r="827" spans="1:3">
      <c r="A827">
        <v>825</v>
      </c>
      <c r="B827">
        <v>12375499.78043826</v>
      </c>
      <c r="C827">
        <v>10800140.25344913</v>
      </c>
    </row>
    <row r="828" spans="1:3">
      <c r="A828">
        <v>826</v>
      </c>
      <c r="B828">
        <v>12375552.79570355</v>
      </c>
      <c r="C828">
        <v>10800140.25344913</v>
      </c>
    </row>
    <row r="829" spans="1:3">
      <c r="A829">
        <v>827</v>
      </c>
      <c r="B829">
        <v>12375355.1441442</v>
      </c>
      <c r="C829">
        <v>10800140.25344913</v>
      </c>
    </row>
    <row r="830" spans="1:3">
      <c r="A830">
        <v>828</v>
      </c>
      <c r="B830">
        <v>12375363.36349189</v>
      </c>
      <c r="C830">
        <v>10800140.25344913</v>
      </c>
    </row>
    <row r="831" spans="1:3">
      <c r="A831">
        <v>829</v>
      </c>
      <c r="B831">
        <v>12375276.86363965</v>
      </c>
      <c r="C831">
        <v>10800140.25344913</v>
      </c>
    </row>
    <row r="832" spans="1:3">
      <c r="A832">
        <v>830</v>
      </c>
      <c r="B832">
        <v>12375393.74017947</v>
      </c>
      <c r="C832">
        <v>10800140.25344913</v>
      </c>
    </row>
    <row r="833" spans="1:3">
      <c r="A833">
        <v>831</v>
      </c>
      <c r="B833">
        <v>12375227.10003203</v>
      </c>
      <c r="C833">
        <v>10800140.25344913</v>
      </c>
    </row>
    <row r="834" spans="1:3">
      <c r="A834">
        <v>832</v>
      </c>
      <c r="B834">
        <v>12375622.71125317</v>
      </c>
      <c r="C834">
        <v>10800140.25344913</v>
      </c>
    </row>
    <row r="835" spans="1:3">
      <c r="A835">
        <v>833</v>
      </c>
      <c r="B835">
        <v>12375670.00135259</v>
      </c>
      <c r="C835">
        <v>10800140.25344913</v>
      </c>
    </row>
    <row r="836" spans="1:3">
      <c r="A836">
        <v>834</v>
      </c>
      <c r="B836">
        <v>12375723.11803464</v>
      </c>
      <c r="C836">
        <v>10800140.25344913</v>
      </c>
    </row>
    <row r="837" spans="1:3">
      <c r="A837">
        <v>835</v>
      </c>
      <c r="B837">
        <v>12375789.33125317</v>
      </c>
      <c r="C837">
        <v>10800140.25344913</v>
      </c>
    </row>
    <row r="838" spans="1:3">
      <c r="A838">
        <v>836</v>
      </c>
      <c r="B838">
        <v>12375708.33549541</v>
      </c>
      <c r="C838">
        <v>10800140.25344913</v>
      </c>
    </row>
    <row r="839" spans="1:3">
      <c r="A839">
        <v>837</v>
      </c>
      <c r="B839">
        <v>12375761.83287028</v>
      </c>
      <c r="C839">
        <v>10800140.25344913</v>
      </c>
    </row>
    <row r="840" spans="1:3">
      <c r="A840">
        <v>838</v>
      </c>
      <c r="B840">
        <v>12375735.89114953</v>
      </c>
      <c r="C840">
        <v>10800140.25344913</v>
      </c>
    </row>
    <row r="841" spans="1:3">
      <c r="A841">
        <v>839</v>
      </c>
      <c r="B841">
        <v>12375707.58571086</v>
      </c>
      <c r="C841">
        <v>10800140.25344913</v>
      </c>
    </row>
    <row r="842" spans="1:3">
      <c r="A842">
        <v>840</v>
      </c>
      <c r="B842">
        <v>12375792.53227937</v>
      </c>
      <c r="C842">
        <v>10800140.25344913</v>
      </c>
    </row>
    <row r="843" spans="1:3">
      <c r="A843">
        <v>841</v>
      </c>
      <c r="B843">
        <v>12375633.18513549</v>
      </c>
      <c r="C843">
        <v>10800140.25344913</v>
      </c>
    </row>
    <row r="844" spans="1:3">
      <c r="A844">
        <v>842</v>
      </c>
      <c r="B844">
        <v>12375583.16680501</v>
      </c>
      <c r="C844">
        <v>10800140.25344913</v>
      </c>
    </row>
    <row r="845" spans="1:3">
      <c r="A845">
        <v>843</v>
      </c>
      <c r="B845">
        <v>12375649.07635276</v>
      </c>
      <c r="C845">
        <v>10800140.25344913</v>
      </c>
    </row>
    <row r="846" spans="1:3">
      <c r="A846">
        <v>844</v>
      </c>
      <c r="B846">
        <v>12375900.04069887</v>
      </c>
      <c r="C846">
        <v>10800140.25344913</v>
      </c>
    </row>
    <row r="847" spans="1:3">
      <c r="A847">
        <v>845</v>
      </c>
      <c r="B847">
        <v>12375595.77469279</v>
      </c>
      <c r="C847">
        <v>10800140.25344913</v>
      </c>
    </row>
    <row r="848" spans="1:3">
      <c r="A848">
        <v>846</v>
      </c>
      <c r="B848">
        <v>12375692.80446374</v>
      </c>
      <c r="C848">
        <v>10800140.25344913</v>
      </c>
    </row>
    <row r="849" spans="1:3">
      <c r="A849">
        <v>847</v>
      </c>
      <c r="B849">
        <v>12375697.87331772</v>
      </c>
      <c r="C849">
        <v>10800140.25344913</v>
      </c>
    </row>
    <row r="850" spans="1:3">
      <c r="A850">
        <v>848</v>
      </c>
      <c r="B850">
        <v>12375496.06640359</v>
      </c>
      <c r="C850">
        <v>10800140.25344913</v>
      </c>
    </row>
    <row r="851" spans="1:3">
      <c r="A851">
        <v>849</v>
      </c>
      <c r="B851">
        <v>12375429.17354206</v>
      </c>
      <c r="C851">
        <v>10800140.25344913</v>
      </c>
    </row>
    <row r="852" spans="1:3">
      <c r="A852">
        <v>850</v>
      </c>
      <c r="B852">
        <v>12375348.8822662</v>
      </c>
      <c r="C852">
        <v>10800140.25344913</v>
      </c>
    </row>
    <row r="853" spans="1:3">
      <c r="A853">
        <v>851</v>
      </c>
      <c r="B853">
        <v>12375323.70418407</v>
      </c>
      <c r="C853">
        <v>10800140.25344913</v>
      </c>
    </row>
    <row r="854" spans="1:3">
      <c r="A854">
        <v>852</v>
      </c>
      <c r="B854">
        <v>12375672.73656984</v>
      </c>
      <c r="C854">
        <v>10800140.25344913</v>
      </c>
    </row>
    <row r="855" spans="1:3">
      <c r="A855">
        <v>853</v>
      </c>
      <c r="B855">
        <v>12375330.81228836</v>
      </c>
      <c r="C855">
        <v>10800140.25344913</v>
      </c>
    </row>
    <row r="856" spans="1:3">
      <c r="A856">
        <v>854</v>
      </c>
      <c r="B856">
        <v>12375225.8960814</v>
      </c>
      <c r="C856">
        <v>10800140.25344913</v>
      </c>
    </row>
    <row r="857" spans="1:3">
      <c r="A857">
        <v>855</v>
      </c>
      <c r="B857">
        <v>12375404.03503777</v>
      </c>
      <c r="C857">
        <v>10800140.25344913</v>
      </c>
    </row>
    <row r="858" spans="1:3">
      <c r="A858">
        <v>856</v>
      </c>
      <c r="B858">
        <v>12375456.98307278</v>
      </c>
      <c r="C858">
        <v>10800140.25344913</v>
      </c>
    </row>
    <row r="859" spans="1:3">
      <c r="A859">
        <v>857</v>
      </c>
      <c r="B859">
        <v>12375407.53105471</v>
      </c>
      <c r="C859">
        <v>10800140.25344913</v>
      </c>
    </row>
    <row r="860" spans="1:3">
      <c r="A860">
        <v>858</v>
      </c>
      <c r="B860">
        <v>12375441.27937264</v>
      </c>
      <c r="C860">
        <v>10800140.25344913</v>
      </c>
    </row>
    <row r="861" spans="1:3">
      <c r="A861">
        <v>859</v>
      </c>
      <c r="B861">
        <v>12375395.52471563</v>
      </c>
      <c r="C861">
        <v>10800140.25344913</v>
      </c>
    </row>
    <row r="862" spans="1:3">
      <c r="A862">
        <v>860</v>
      </c>
      <c r="B862">
        <v>12375210.41213529</v>
      </c>
      <c r="C862">
        <v>10800140.25344913</v>
      </c>
    </row>
    <row r="863" spans="1:3">
      <c r="A863">
        <v>861</v>
      </c>
      <c r="B863">
        <v>12375562.70409612</v>
      </c>
      <c r="C863">
        <v>10800140.25344913</v>
      </c>
    </row>
    <row r="864" spans="1:3">
      <c r="A864">
        <v>862</v>
      </c>
      <c r="B864">
        <v>12375241.99310751</v>
      </c>
      <c r="C864">
        <v>10800140.25344913</v>
      </c>
    </row>
    <row r="865" spans="1:3">
      <c r="A865">
        <v>863</v>
      </c>
      <c r="B865">
        <v>12375468.07505274</v>
      </c>
      <c r="C865">
        <v>10800140.25344913</v>
      </c>
    </row>
    <row r="866" spans="1:3">
      <c r="A866">
        <v>864</v>
      </c>
      <c r="B866">
        <v>12375494.98684901</v>
      </c>
      <c r="C866">
        <v>10800140.25344913</v>
      </c>
    </row>
    <row r="867" spans="1:3">
      <c r="A867">
        <v>865</v>
      </c>
      <c r="B867">
        <v>12375372.30959474</v>
      </c>
      <c r="C867">
        <v>10800140.25344913</v>
      </c>
    </row>
    <row r="868" spans="1:3">
      <c r="A868">
        <v>866</v>
      </c>
      <c r="B868">
        <v>12375515.68918832</v>
      </c>
      <c r="C868">
        <v>10800140.25344913</v>
      </c>
    </row>
    <row r="869" spans="1:3">
      <c r="A869">
        <v>867</v>
      </c>
      <c r="B869">
        <v>12375464.96729902</v>
      </c>
      <c r="C869">
        <v>10800140.25344913</v>
      </c>
    </row>
    <row r="870" spans="1:3">
      <c r="A870">
        <v>868</v>
      </c>
      <c r="B870">
        <v>12375507.06827792</v>
      </c>
      <c r="C870">
        <v>10800140.25344913</v>
      </c>
    </row>
    <row r="871" spans="1:3">
      <c r="A871">
        <v>869</v>
      </c>
      <c r="B871">
        <v>12375450.32432733</v>
      </c>
      <c r="C871">
        <v>10800140.25344913</v>
      </c>
    </row>
    <row r="872" spans="1:3">
      <c r="A872">
        <v>870</v>
      </c>
      <c r="B872">
        <v>12375452.45382476</v>
      </c>
      <c r="C872">
        <v>10800140.25344913</v>
      </c>
    </row>
    <row r="873" spans="1:3">
      <c r="A873">
        <v>871</v>
      </c>
      <c r="B873">
        <v>12375306.69211602</v>
      </c>
      <c r="C873">
        <v>10800140.25344913</v>
      </c>
    </row>
    <row r="874" spans="1:3">
      <c r="A874">
        <v>872</v>
      </c>
      <c r="B874">
        <v>12375468.76699544</v>
      </c>
      <c r="C874">
        <v>10800140.25344913</v>
      </c>
    </row>
    <row r="875" spans="1:3">
      <c r="A875">
        <v>873</v>
      </c>
      <c r="B875">
        <v>12375398.35365145</v>
      </c>
      <c r="C875">
        <v>10800140.25344913</v>
      </c>
    </row>
    <row r="876" spans="1:3">
      <c r="A876">
        <v>874</v>
      </c>
      <c r="B876">
        <v>12375514.53898136</v>
      </c>
      <c r="C876">
        <v>10800140.25344913</v>
      </c>
    </row>
    <row r="877" spans="1:3">
      <c r="A877">
        <v>875</v>
      </c>
      <c r="B877">
        <v>12375439.27497742</v>
      </c>
      <c r="C877">
        <v>10800140.25344913</v>
      </c>
    </row>
    <row r="878" spans="1:3">
      <c r="A878">
        <v>876</v>
      </c>
      <c r="B878">
        <v>12375426.91681119</v>
      </c>
      <c r="C878">
        <v>10800140.25344913</v>
      </c>
    </row>
    <row r="879" spans="1:3">
      <c r="A879">
        <v>877</v>
      </c>
      <c r="B879">
        <v>12375538.85922792</v>
      </c>
      <c r="C879">
        <v>10800140.25344913</v>
      </c>
    </row>
    <row r="880" spans="1:3">
      <c r="A880">
        <v>878</v>
      </c>
      <c r="B880">
        <v>12375688.92000235</v>
      </c>
      <c r="C880">
        <v>10800140.25344913</v>
      </c>
    </row>
    <row r="881" spans="1:3">
      <c r="A881">
        <v>879</v>
      </c>
      <c r="B881">
        <v>12375419.24327292</v>
      </c>
      <c r="C881">
        <v>10800140.25344913</v>
      </c>
    </row>
    <row r="882" spans="1:3">
      <c r="A882">
        <v>880</v>
      </c>
      <c r="B882">
        <v>12375394.55849487</v>
      </c>
      <c r="C882">
        <v>10800140.25344913</v>
      </c>
    </row>
    <row r="883" spans="1:3">
      <c r="A883">
        <v>881</v>
      </c>
      <c r="B883">
        <v>12375461.43848059</v>
      </c>
      <c r="C883">
        <v>10800140.25344913</v>
      </c>
    </row>
    <row r="884" spans="1:3">
      <c r="A884">
        <v>882</v>
      </c>
      <c r="B884">
        <v>12375824.50264702</v>
      </c>
      <c r="C884">
        <v>10800140.25344913</v>
      </c>
    </row>
    <row r="885" spans="1:3">
      <c r="A885">
        <v>883</v>
      </c>
      <c r="B885">
        <v>12375401.65636764</v>
      </c>
      <c r="C885">
        <v>10800140.25344913</v>
      </c>
    </row>
    <row r="886" spans="1:3">
      <c r="A886">
        <v>884</v>
      </c>
      <c r="B886">
        <v>12375397.2975223</v>
      </c>
      <c r="C886">
        <v>10800140.25344913</v>
      </c>
    </row>
    <row r="887" spans="1:3">
      <c r="A887">
        <v>885</v>
      </c>
      <c r="B887">
        <v>12375524.43993802</v>
      </c>
      <c r="C887">
        <v>10800140.25344913</v>
      </c>
    </row>
    <row r="888" spans="1:3">
      <c r="A888">
        <v>886</v>
      </c>
      <c r="B888">
        <v>12375446.95954523</v>
      </c>
      <c r="C888">
        <v>10800140.25344913</v>
      </c>
    </row>
    <row r="889" spans="1:3">
      <c r="A889">
        <v>887</v>
      </c>
      <c r="B889">
        <v>12375512.27986092</v>
      </c>
      <c r="C889">
        <v>10800140.25344913</v>
      </c>
    </row>
    <row r="890" spans="1:3">
      <c r="A890">
        <v>888</v>
      </c>
      <c r="B890">
        <v>12375486.19105225</v>
      </c>
      <c r="C890">
        <v>10800140.25344913</v>
      </c>
    </row>
    <row r="891" spans="1:3">
      <c r="A891">
        <v>889</v>
      </c>
      <c r="B891">
        <v>12375510.45296054</v>
      </c>
      <c r="C891">
        <v>10800140.25344913</v>
      </c>
    </row>
    <row r="892" spans="1:3">
      <c r="A892">
        <v>890</v>
      </c>
      <c r="B892">
        <v>12375506.69964363</v>
      </c>
      <c r="C892">
        <v>10800140.25344913</v>
      </c>
    </row>
    <row r="893" spans="1:3">
      <c r="A893">
        <v>891</v>
      </c>
      <c r="B893">
        <v>12375437.92456627</v>
      </c>
      <c r="C893">
        <v>10800140.25344913</v>
      </c>
    </row>
    <row r="894" spans="1:3">
      <c r="A894">
        <v>892</v>
      </c>
      <c r="B894">
        <v>12375397.00146864</v>
      </c>
      <c r="C894">
        <v>10800140.25344913</v>
      </c>
    </row>
    <row r="895" spans="1:3">
      <c r="A895">
        <v>893</v>
      </c>
      <c r="B895">
        <v>12375364.23524021</v>
      </c>
      <c r="C895">
        <v>10800140.25344913</v>
      </c>
    </row>
    <row r="896" spans="1:3">
      <c r="A896">
        <v>894</v>
      </c>
      <c r="B896">
        <v>12375386.290281</v>
      </c>
      <c r="C896">
        <v>10800140.25344913</v>
      </c>
    </row>
    <row r="897" spans="1:3">
      <c r="A897">
        <v>895</v>
      </c>
      <c r="B897">
        <v>12375430.08416973</v>
      </c>
      <c r="C897">
        <v>10800140.25344913</v>
      </c>
    </row>
    <row r="898" spans="1:3">
      <c r="A898">
        <v>896</v>
      </c>
      <c r="B898">
        <v>12375393.97915622</v>
      </c>
      <c r="C898">
        <v>10800140.25344913</v>
      </c>
    </row>
    <row r="899" spans="1:3">
      <c r="A899">
        <v>897</v>
      </c>
      <c r="B899">
        <v>12375331.40145788</v>
      </c>
      <c r="C899">
        <v>10800140.25344913</v>
      </c>
    </row>
    <row r="900" spans="1:3">
      <c r="A900">
        <v>898</v>
      </c>
      <c r="B900">
        <v>12375449.64260322</v>
      </c>
      <c r="C900">
        <v>10800140.25344913</v>
      </c>
    </row>
    <row r="901" spans="1:3">
      <c r="A901">
        <v>899</v>
      </c>
      <c r="B901">
        <v>12375413.36531251</v>
      </c>
      <c r="C901">
        <v>10800140.25344913</v>
      </c>
    </row>
    <row r="902" spans="1:3">
      <c r="A902">
        <v>900</v>
      </c>
      <c r="B902">
        <v>12375505.66784579</v>
      </c>
      <c r="C902">
        <v>10800140.25344913</v>
      </c>
    </row>
    <row r="903" spans="1:3">
      <c r="A903">
        <v>901</v>
      </c>
      <c r="B903">
        <v>12375539.25231587</v>
      </c>
      <c r="C903">
        <v>10800140.25344913</v>
      </c>
    </row>
    <row r="904" spans="1:3">
      <c r="A904">
        <v>902</v>
      </c>
      <c r="B904">
        <v>12375451.25107892</v>
      </c>
      <c r="C904">
        <v>10800140.25344913</v>
      </c>
    </row>
    <row r="905" spans="1:3">
      <c r="A905">
        <v>903</v>
      </c>
      <c r="B905">
        <v>12375515.48692956</v>
      </c>
      <c r="C905">
        <v>10800140.25344913</v>
      </c>
    </row>
    <row r="906" spans="1:3">
      <c r="A906">
        <v>904</v>
      </c>
      <c r="B906">
        <v>12375489.85167674</v>
      </c>
      <c r="C906">
        <v>10800140.25344913</v>
      </c>
    </row>
    <row r="907" spans="1:3">
      <c r="A907">
        <v>905</v>
      </c>
      <c r="B907">
        <v>12375542.99365653</v>
      </c>
      <c r="C907">
        <v>10800140.25344913</v>
      </c>
    </row>
    <row r="908" spans="1:3">
      <c r="A908">
        <v>906</v>
      </c>
      <c r="B908">
        <v>12375458.58381026</v>
      </c>
      <c r="C908">
        <v>10800140.25344913</v>
      </c>
    </row>
    <row r="909" spans="1:3">
      <c r="A909">
        <v>907</v>
      </c>
      <c r="B909">
        <v>12375616.09631902</v>
      </c>
      <c r="C909">
        <v>10800140.25344913</v>
      </c>
    </row>
    <row r="910" spans="1:3">
      <c r="A910">
        <v>908</v>
      </c>
      <c r="B910">
        <v>12375656.12218841</v>
      </c>
      <c r="C910">
        <v>10800140.25344913</v>
      </c>
    </row>
    <row r="911" spans="1:3">
      <c r="A911">
        <v>909</v>
      </c>
      <c r="B911">
        <v>12375664.10815382</v>
      </c>
      <c r="C911">
        <v>10800140.25344913</v>
      </c>
    </row>
    <row r="912" spans="1:3">
      <c r="A912">
        <v>910</v>
      </c>
      <c r="B912">
        <v>12375624.77459119</v>
      </c>
      <c r="C912">
        <v>10800140.25344913</v>
      </c>
    </row>
    <row r="913" spans="1:3">
      <c r="A913">
        <v>911</v>
      </c>
      <c r="B913">
        <v>12375602.34945016</v>
      </c>
      <c r="C913">
        <v>10800140.25344913</v>
      </c>
    </row>
    <row r="914" spans="1:3">
      <c r="A914">
        <v>912</v>
      </c>
      <c r="B914">
        <v>12375598.53127464</v>
      </c>
      <c r="C914">
        <v>10800140.25344913</v>
      </c>
    </row>
    <row r="915" spans="1:3">
      <c r="A915">
        <v>913</v>
      </c>
      <c r="B915">
        <v>12375718.58807458</v>
      </c>
      <c r="C915">
        <v>10800140.25344913</v>
      </c>
    </row>
    <row r="916" spans="1:3">
      <c r="A916">
        <v>914</v>
      </c>
      <c r="B916">
        <v>12375631.10748598</v>
      </c>
      <c r="C916">
        <v>10800140.25344913</v>
      </c>
    </row>
    <row r="917" spans="1:3">
      <c r="A917">
        <v>915</v>
      </c>
      <c r="B917">
        <v>12375674.79759317</v>
      </c>
      <c r="C917">
        <v>10800140.25344913</v>
      </c>
    </row>
    <row r="918" spans="1:3">
      <c r="A918">
        <v>916</v>
      </c>
      <c r="B918">
        <v>12375644.40037758</v>
      </c>
      <c r="C918">
        <v>10800140.25344913</v>
      </c>
    </row>
    <row r="919" spans="1:3">
      <c r="A919">
        <v>917</v>
      </c>
      <c r="B919">
        <v>12375507.54540753</v>
      </c>
      <c r="C919">
        <v>10800140.25344913</v>
      </c>
    </row>
    <row r="920" spans="1:3">
      <c r="A920">
        <v>918</v>
      </c>
      <c r="B920">
        <v>12375619.38892178</v>
      </c>
      <c r="C920">
        <v>10800140.25344913</v>
      </c>
    </row>
    <row r="921" spans="1:3">
      <c r="A921">
        <v>919</v>
      </c>
      <c r="B921">
        <v>12375726.51927759</v>
      </c>
      <c r="C921">
        <v>10800140.25344913</v>
      </c>
    </row>
    <row r="922" spans="1:3">
      <c r="A922">
        <v>920</v>
      </c>
      <c r="B922">
        <v>12375590.28026323</v>
      </c>
      <c r="C922">
        <v>10800140.25344913</v>
      </c>
    </row>
    <row r="923" spans="1:3">
      <c r="A923">
        <v>921</v>
      </c>
      <c r="B923">
        <v>12375656.38568646</v>
      </c>
      <c r="C923">
        <v>10800140.25344913</v>
      </c>
    </row>
    <row r="924" spans="1:3">
      <c r="A924">
        <v>922</v>
      </c>
      <c r="B924">
        <v>12375563.91105632</v>
      </c>
      <c r="C924">
        <v>10800140.25344913</v>
      </c>
    </row>
    <row r="925" spans="1:3">
      <c r="A925">
        <v>923</v>
      </c>
      <c r="B925">
        <v>12375602.95950845</v>
      </c>
      <c r="C925">
        <v>10800140.25344913</v>
      </c>
    </row>
    <row r="926" spans="1:3">
      <c r="A926">
        <v>924</v>
      </c>
      <c r="B926">
        <v>12375576.66647241</v>
      </c>
      <c r="C926">
        <v>10800140.25344913</v>
      </c>
    </row>
    <row r="927" spans="1:3">
      <c r="A927">
        <v>925</v>
      </c>
      <c r="B927">
        <v>12375767.30386448</v>
      </c>
      <c r="C927">
        <v>10800140.25344913</v>
      </c>
    </row>
    <row r="928" spans="1:3">
      <c r="A928">
        <v>926</v>
      </c>
      <c r="B928">
        <v>12375592.71886178</v>
      </c>
      <c r="C928">
        <v>10800140.25344913</v>
      </c>
    </row>
    <row r="929" spans="1:3">
      <c r="A929">
        <v>927</v>
      </c>
      <c r="B929">
        <v>12375621.54791113</v>
      </c>
      <c r="C929">
        <v>10800140.25344913</v>
      </c>
    </row>
    <row r="930" spans="1:3">
      <c r="A930">
        <v>928</v>
      </c>
      <c r="B930">
        <v>12375591.38634096</v>
      </c>
      <c r="C930">
        <v>10800140.25344913</v>
      </c>
    </row>
    <row r="931" spans="1:3">
      <c r="A931">
        <v>929</v>
      </c>
      <c r="B931">
        <v>12375630.40017034</v>
      </c>
      <c r="C931">
        <v>10800140.25344913</v>
      </c>
    </row>
    <row r="932" spans="1:3">
      <c r="A932">
        <v>930</v>
      </c>
      <c r="B932">
        <v>12375601.33472335</v>
      </c>
      <c r="C932">
        <v>10800140.25344913</v>
      </c>
    </row>
    <row r="933" spans="1:3">
      <c r="A933">
        <v>931</v>
      </c>
      <c r="B933">
        <v>12375639.17243055</v>
      </c>
      <c r="C933">
        <v>10800140.25344913</v>
      </c>
    </row>
    <row r="934" spans="1:3">
      <c r="A934">
        <v>932</v>
      </c>
      <c r="B934">
        <v>12375627.93301693</v>
      </c>
      <c r="C934">
        <v>10800140.25344913</v>
      </c>
    </row>
    <row r="935" spans="1:3">
      <c r="A935">
        <v>933</v>
      </c>
      <c r="B935">
        <v>12375629.57662581</v>
      </c>
      <c r="C935">
        <v>10800140.25344913</v>
      </c>
    </row>
    <row r="936" spans="1:3">
      <c r="A936">
        <v>934</v>
      </c>
      <c r="B936">
        <v>12375687.29933327</v>
      </c>
      <c r="C936">
        <v>10800140.25344913</v>
      </c>
    </row>
    <row r="937" spans="1:3">
      <c r="A937">
        <v>935</v>
      </c>
      <c r="B937">
        <v>12375643.57337336</v>
      </c>
      <c r="C937">
        <v>10800140.25344913</v>
      </c>
    </row>
    <row r="938" spans="1:3">
      <c r="A938">
        <v>936</v>
      </c>
      <c r="B938">
        <v>12375554.3182299</v>
      </c>
      <c r="C938">
        <v>10800140.25344913</v>
      </c>
    </row>
    <row r="939" spans="1:3">
      <c r="A939">
        <v>937</v>
      </c>
      <c r="B939">
        <v>12375575.79976982</v>
      </c>
      <c r="C939">
        <v>10800140.25344913</v>
      </c>
    </row>
    <row r="940" spans="1:3">
      <c r="A940">
        <v>938</v>
      </c>
      <c r="B940">
        <v>12375543.56053237</v>
      </c>
      <c r="C940">
        <v>10800140.25344913</v>
      </c>
    </row>
    <row r="941" spans="1:3">
      <c r="A941">
        <v>939</v>
      </c>
      <c r="B941">
        <v>12375517.48765358</v>
      </c>
      <c r="C941">
        <v>10800140.25344913</v>
      </c>
    </row>
    <row r="942" spans="1:3">
      <c r="A942">
        <v>940</v>
      </c>
      <c r="B942">
        <v>12375553.88132684</v>
      </c>
      <c r="C942">
        <v>10800140.25344913</v>
      </c>
    </row>
    <row r="943" spans="1:3">
      <c r="A943">
        <v>941</v>
      </c>
      <c r="B943">
        <v>12375575.15984219</v>
      </c>
      <c r="C943">
        <v>10800140.25344913</v>
      </c>
    </row>
    <row r="944" spans="1:3">
      <c r="A944">
        <v>942</v>
      </c>
      <c r="B944">
        <v>12375611.41708291</v>
      </c>
      <c r="C944">
        <v>10800140.25344913</v>
      </c>
    </row>
    <row r="945" spans="1:3">
      <c r="A945">
        <v>943</v>
      </c>
      <c r="B945">
        <v>12375614.7993982</v>
      </c>
      <c r="C945">
        <v>10800140.25344913</v>
      </c>
    </row>
    <row r="946" spans="1:3">
      <c r="A946">
        <v>944</v>
      </c>
      <c r="B946">
        <v>12375650.14571043</v>
      </c>
      <c r="C946">
        <v>10800140.25344913</v>
      </c>
    </row>
    <row r="947" spans="1:3">
      <c r="A947">
        <v>945</v>
      </c>
      <c r="B947">
        <v>12375626.13459246</v>
      </c>
      <c r="C947">
        <v>10800140.25344913</v>
      </c>
    </row>
    <row r="948" spans="1:3">
      <c r="A948">
        <v>946</v>
      </c>
      <c r="B948">
        <v>12375677.59726503</v>
      </c>
      <c r="C948">
        <v>10800140.25344913</v>
      </c>
    </row>
    <row r="949" spans="1:3">
      <c r="A949">
        <v>947</v>
      </c>
      <c r="B949">
        <v>12375706.25749811</v>
      </c>
      <c r="C949">
        <v>10800140.25344913</v>
      </c>
    </row>
    <row r="950" spans="1:3">
      <c r="A950">
        <v>948</v>
      </c>
      <c r="B950">
        <v>12375672.13450943</v>
      </c>
      <c r="C950">
        <v>10800140.25344913</v>
      </c>
    </row>
    <row r="951" spans="1:3">
      <c r="A951">
        <v>949</v>
      </c>
      <c r="B951">
        <v>12375681.31474013</v>
      </c>
      <c r="C951">
        <v>10800140.25344913</v>
      </c>
    </row>
    <row r="952" spans="1:3">
      <c r="A952">
        <v>950</v>
      </c>
      <c r="B952">
        <v>12375705.04552556</v>
      </c>
      <c r="C952">
        <v>10800140.25344913</v>
      </c>
    </row>
    <row r="953" spans="1:3">
      <c r="A953">
        <v>951</v>
      </c>
      <c r="B953">
        <v>12375699.01804258</v>
      </c>
      <c r="C953">
        <v>10800140.25344913</v>
      </c>
    </row>
    <row r="954" spans="1:3">
      <c r="A954">
        <v>952</v>
      </c>
      <c r="B954">
        <v>12375713.40202867</v>
      </c>
      <c r="C954">
        <v>10800140.25344913</v>
      </c>
    </row>
    <row r="955" spans="1:3">
      <c r="A955">
        <v>953</v>
      </c>
      <c r="B955">
        <v>12375677.56932978</v>
      </c>
      <c r="C955">
        <v>10800140.25344913</v>
      </c>
    </row>
    <row r="956" spans="1:3">
      <c r="A956">
        <v>954</v>
      </c>
      <c r="B956">
        <v>12375640.21708116</v>
      </c>
      <c r="C956">
        <v>10800140.25344913</v>
      </c>
    </row>
    <row r="957" spans="1:3">
      <c r="A957">
        <v>955</v>
      </c>
      <c r="B957">
        <v>12375672.91378653</v>
      </c>
      <c r="C957">
        <v>10800140.25344913</v>
      </c>
    </row>
    <row r="958" spans="1:3">
      <c r="A958">
        <v>956</v>
      </c>
      <c r="B958">
        <v>12375662.68672892</v>
      </c>
      <c r="C958">
        <v>10800140.25344913</v>
      </c>
    </row>
    <row r="959" spans="1:3">
      <c r="A959">
        <v>957</v>
      </c>
      <c r="B959">
        <v>12375669.58085256</v>
      </c>
      <c r="C959">
        <v>10800140.25344913</v>
      </c>
    </row>
    <row r="960" spans="1:3">
      <c r="A960">
        <v>958</v>
      </c>
      <c r="B960">
        <v>12375666.52106342</v>
      </c>
      <c r="C960">
        <v>10800140.25344913</v>
      </c>
    </row>
    <row r="961" spans="1:3">
      <c r="A961">
        <v>959</v>
      </c>
      <c r="B961">
        <v>12375646.63058065</v>
      </c>
      <c r="C961">
        <v>10800140.25344913</v>
      </c>
    </row>
    <row r="962" spans="1:3">
      <c r="A962">
        <v>960</v>
      </c>
      <c r="B962">
        <v>12375684.50352331</v>
      </c>
      <c r="C962">
        <v>10800140.25344913</v>
      </c>
    </row>
    <row r="963" spans="1:3">
      <c r="A963">
        <v>961</v>
      </c>
      <c r="B963">
        <v>12375661.92626646</v>
      </c>
      <c r="C963">
        <v>10800140.25344913</v>
      </c>
    </row>
    <row r="964" spans="1:3">
      <c r="A964">
        <v>962</v>
      </c>
      <c r="B964">
        <v>12375651.52445334</v>
      </c>
      <c r="C964">
        <v>10800140.25344913</v>
      </c>
    </row>
    <row r="965" spans="1:3">
      <c r="A965">
        <v>963</v>
      </c>
      <c r="B965">
        <v>12375651.01537786</v>
      </c>
      <c r="C965">
        <v>10800140.25344913</v>
      </c>
    </row>
    <row r="966" spans="1:3">
      <c r="A966">
        <v>964</v>
      </c>
      <c r="B966">
        <v>12375625.38204438</v>
      </c>
      <c r="C966">
        <v>10800140.25344913</v>
      </c>
    </row>
    <row r="967" spans="1:3">
      <c r="A967">
        <v>965</v>
      </c>
      <c r="B967">
        <v>12375646.41681863</v>
      </c>
      <c r="C967">
        <v>10800140.25344913</v>
      </c>
    </row>
    <row r="968" spans="1:3">
      <c r="A968">
        <v>966</v>
      </c>
      <c r="B968">
        <v>12375639.9133333</v>
      </c>
      <c r="C968">
        <v>10800140.25344913</v>
      </c>
    </row>
    <row r="969" spans="1:3">
      <c r="A969">
        <v>967</v>
      </c>
      <c r="B969">
        <v>12375640.59575141</v>
      </c>
      <c r="C969">
        <v>10800140.25344913</v>
      </c>
    </row>
    <row r="970" spans="1:3">
      <c r="A970">
        <v>968</v>
      </c>
      <c r="B970">
        <v>12375578.76947222</v>
      </c>
      <c r="C970">
        <v>10800140.25344913</v>
      </c>
    </row>
    <row r="971" spans="1:3">
      <c r="A971">
        <v>969</v>
      </c>
      <c r="B971">
        <v>12375602.08007486</v>
      </c>
      <c r="C971">
        <v>10800140.25344913</v>
      </c>
    </row>
    <row r="972" spans="1:3">
      <c r="A972">
        <v>970</v>
      </c>
      <c r="B972">
        <v>12375698.48159831</v>
      </c>
      <c r="C972">
        <v>10800140.25344913</v>
      </c>
    </row>
    <row r="973" spans="1:3">
      <c r="A973">
        <v>971</v>
      </c>
      <c r="B973">
        <v>12375670.46153107</v>
      </c>
      <c r="C973">
        <v>10800140.25344913</v>
      </c>
    </row>
    <row r="974" spans="1:3">
      <c r="A974">
        <v>972</v>
      </c>
      <c r="B974">
        <v>12375659.53103113</v>
      </c>
      <c r="C974">
        <v>10800140.25344913</v>
      </c>
    </row>
    <row r="975" spans="1:3">
      <c r="A975">
        <v>973</v>
      </c>
      <c r="B975">
        <v>12375616.01802971</v>
      </c>
      <c r="C975">
        <v>10800140.25344913</v>
      </c>
    </row>
    <row r="976" spans="1:3">
      <c r="A976">
        <v>974</v>
      </c>
      <c r="B976">
        <v>12375660.36894184</v>
      </c>
      <c r="C976">
        <v>10800140.25344913</v>
      </c>
    </row>
    <row r="977" spans="1:3">
      <c r="A977">
        <v>975</v>
      </c>
      <c r="B977">
        <v>12375652.44796057</v>
      </c>
      <c r="C977">
        <v>10800140.25344913</v>
      </c>
    </row>
    <row r="978" spans="1:3">
      <c r="A978">
        <v>976</v>
      </c>
      <c r="B978">
        <v>12375646.70662672</v>
      </c>
      <c r="C978">
        <v>10800140.25344913</v>
      </c>
    </row>
    <row r="979" spans="1:3">
      <c r="A979">
        <v>977</v>
      </c>
      <c r="B979">
        <v>12375619.39637187</v>
      </c>
      <c r="C979">
        <v>10800140.25344913</v>
      </c>
    </row>
    <row r="980" spans="1:3">
      <c r="A980">
        <v>978</v>
      </c>
      <c r="B980">
        <v>12375652.44101006</v>
      </c>
      <c r="C980">
        <v>10800140.25344913</v>
      </c>
    </row>
    <row r="981" spans="1:3">
      <c r="A981">
        <v>979</v>
      </c>
      <c r="B981">
        <v>12375627.73869319</v>
      </c>
      <c r="C981">
        <v>10800140.25344913</v>
      </c>
    </row>
    <row r="982" spans="1:3">
      <c r="A982">
        <v>980</v>
      </c>
      <c r="B982">
        <v>12375656.87692993</v>
      </c>
      <c r="C982">
        <v>10800140.25344913</v>
      </c>
    </row>
    <row r="983" spans="1:3">
      <c r="A983">
        <v>981</v>
      </c>
      <c r="B983">
        <v>12375655.90476524</v>
      </c>
      <c r="C983">
        <v>10800140.25344913</v>
      </c>
    </row>
    <row r="984" spans="1:3">
      <c r="A984">
        <v>982</v>
      </c>
      <c r="B984">
        <v>12375638.20657078</v>
      </c>
      <c r="C984">
        <v>10800140.25344913</v>
      </c>
    </row>
    <row r="985" spans="1:3">
      <c r="A985">
        <v>983</v>
      </c>
      <c r="B985">
        <v>12375647.7543682</v>
      </c>
      <c r="C985">
        <v>10800140.25344913</v>
      </c>
    </row>
    <row r="986" spans="1:3">
      <c r="A986">
        <v>984</v>
      </c>
      <c r="B986">
        <v>12375642.03610818</v>
      </c>
      <c r="C986">
        <v>10800140.25344913</v>
      </c>
    </row>
    <row r="987" spans="1:3">
      <c r="A987">
        <v>985</v>
      </c>
      <c r="B987">
        <v>12375647.65619306</v>
      </c>
      <c r="C987">
        <v>10800140.25344913</v>
      </c>
    </row>
    <row r="988" spans="1:3">
      <c r="A988">
        <v>986</v>
      </c>
      <c r="B988">
        <v>12375655.03070646</v>
      </c>
      <c r="C988">
        <v>10800140.25344913</v>
      </c>
    </row>
    <row r="989" spans="1:3">
      <c r="A989">
        <v>987</v>
      </c>
      <c r="B989">
        <v>12375657.29524605</v>
      </c>
      <c r="C989">
        <v>10800140.25344913</v>
      </c>
    </row>
    <row r="990" spans="1:3">
      <c r="A990">
        <v>988</v>
      </c>
      <c r="B990">
        <v>12375638.34160281</v>
      </c>
      <c r="C990">
        <v>10800140.25344913</v>
      </c>
    </row>
    <row r="991" spans="1:3">
      <c r="A991">
        <v>989</v>
      </c>
      <c r="B991">
        <v>12375662.50468912</v>
      </c>
      <c r="C991">
        <v>10800140.25344913</v>
      </c>
    </row>
    <row r="992" spans="1:3">
      <c r="A992">
        <v>990</v>
      </c>
      <c r="B992">
        <v>12375646.92048978</v>
      </c>
      <c r="C992">
        <v>10800140.25344913</v>
      </c>
    </row>
    <row r="993" spans="1:3">
      <c r="A993">
        <v>991</v>
      </c>
      <c r="B993">
        <v>12375633.26405138</v>
      </c>
      <c r="C993">
        <v>10800140.25344913</v>
      </c>
    </row>
    <row r="994" spans="1:3">
      <c r="A994">
        <v>992</v>
      </c>
      <c r="B994">
        <v>12375633.49963352</v>
      </c>
      <c r="C994">
        <v>10800140.25344913</v>
      </c>
    </row>
    <row r="995" spans="1:3">
      <c r="A995">
        <v>993</v>
      </c>
      <c r="B995">
        <v>12375661.72962831</v>
      </c>
      <c r="C995">
        <v>10800140.25344913</v>
      </c>
    </row>
    <row r="996" spans="1:3">
      <c r="A996">
        <v>994</v>
      </c>
      <c r="B996">
        <v>12375636.19470454</v>
      </c>
      <c r="C996">
        <v>10800140.25344913</v>
      </c>
    </row>
    <row r="997" spans="1:3">
      <c r="A997">
        <v>995</v>
      </c>
      <c r="B997">
        <v>12375624.97074097</v>
      </c>
      <c r="C997">
        <v>10800140.25344913</v>
      </c>
    </row>
    <row r="998" spans="1:3">
      <c r="A998">
        <v>996</v>
      </c>
      <c r="B998">
        <v>12375627.23995621</v>
      </c>
      <c r="C998">
        <v>10800140.25344913</v>
      </c>
    </row>
    <row r="999" spans="1:3">
      <c r="A999">
        <v>997</v>
      </c>
      <c r="B999">
        <v>12375622.25815212</v>
      </c>
      <c r="C999">
        <v>10800140.25344913</v>
      </c>
    </row>
    <row r="1000" spans="1:3">
      <c r="A1000">
        <v>998</v>
      </c>
      <c r="B1000">
        <v>12375639.7049516</v>
      </c>
      <c r="C1000">
        <v>10800140.25344913</v>
      </c>
    </row>
    <row r="1001" spans="1:3">
      <c r="A1001">
        <v>999</v>
      </c>
      <c r="B1001">
        <v>12375573.13547314</v>
      </c>
      <c r="C1001">
        <v>10800140.25344913</v>
      </c>
    </row>
    <row r="1002" spans="1:3">
      <c r="A1002">
        <v>1000</v>
      </c>
      <c r="B1002">
        <v>12375621.33611006</v>
      </c>
      <c r="C1002">
        <v>10800140.25344913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20944.43967257709</v>
      </c>
      <c r="C2">
        <v>20944.43967257709</v>
      </c>
      <c r="D2">
        <v>2810.343273437865</v>
      </c>
      <c r="E2">
        <v>764.9092950139886</v>
      </c>
    </row>
    <row r="3" spans="1:5">
      <c r="A3">
        <v>1</v>
      </c>
      <c r="B3">
        <v>20944.43967257709</v>
      </c>
      <c r="C3">
        <v>20944.43967257709</v>
      </c>
      <c r="D3">
        <v>9694.526928563782</v>
      </c>
      <c r="E3">
        <v>7649.092950139887</v>
      </c>
    </row>
    <row r="4" spans="1:5">
      <c r="A4">
        <v>2</v>
      </c>
      <c r="B4">
        <v>20944.43967257709</v>
      </c>
      <c r="C4">
        <v>20944.43967257709</v>
      </c>
      <c r="D4">
        <v>9297.883513941051</v>
      </c>
      <c r="E4">
        <v>7252.449535517178</v>
      </c>
    </row>
    <row r="5" spans="1:5">
      <c r="A5">
        <v>3</v>
      </c>
      <c r="B5">
        <v>20944.43967257709</v>
      </c>
      <c r="C5">
        <v>20944.43967257709</v>
      </c>
      <c r="D5">
        <v>9006.843321915398</v>
      </c>
      <c r="E5">
        <v>6961.409343491521</v>
      </c>
    </row>
    <row r="6" spans="1:5">
      <c r="A6">
        <v>4</v>
      </c>
      <c r="B6">
        <v>20944.43967257709</v>
      </c>
      <c r="C6">
        <v>20944.43967257709</v>
      </c>
      <c r="D6">
        <v>8804.402936532199</v>
      </c>
      <c r="E6">
        <v>6758.968958108324</v>
      </c>
    </row>
    <row r="7" spans="1:5">
      <c r="A7">
        <v>5</v>
      </c>
      <c r="B7">
        <v>20944.43967257709</v>
      </c>
      <c r="C7">
        <v>20944.43967257709</v>
      </c>
      <c r="D7">
        <v>8607.971019247283</v>
      </c>
      <c r="E7">
        <v>6562.537040823422</v>
      </c>
    </row>
    <row r="8" spans="1:5">
      <c r="A8">
        <v>6</v>
      </c>
      <c r="B8">
        <v>20944.43967257709</v>
      </c>
      <c r="C8">
        <v>20944.43967257709</v>
      </c>
      <c r="D8">
        <v>8537.103113141544</v>
      </c>
      <c r="E8">
        <v>6491.669134717674</v>
      </c>
    </row>
    <row r="9" spans="1:5">
      <c r="A9">
        <v>7</v>
      </c>
      <c r="B9">
        <v>20944.43967257709</v>
      </c>
      <c r="C9">
        <v>20944.43967257709</v>
      </c>
      <c r="D9">
        <v>8406.850888966797</v>
      </c>
      <c r="E9">
        <v>6361.416910542937</v>
      </c>
    </row>
    <row r="10" spans="1:5">
      <c r="A10">
        <v>8</v>
      </c>
      <c r="B10">
        <v>20944.43967257709</v>
      </c>
      <c r="C10">
        <v>20944.43967257709</v>
      </c>
      <c r="D10">
        <v>8337.981229051744</v>
      </c>
      <c r="E10">
        <v>6292.54725062789</v>
      </c>
    </row>
    <row r="11" spans="1:5">
      <c r="A11">
        <v>9</v>
      </c>
      <c r="B11">
        <v>20944.43967257709</v>
      </c>
      <c r="C11">
        <v>20944.43967257709</v>
      </c>
      <c r="D11">
        <v>8207.74967444084</v>
      </c>
      <c r="E11">
        <v>6162.315696016983</v>
      </c>
    </row>
    <row r="12" spans="1:5">
      <c r="A12">
        <v>10</v>
      </c>
      <c r="B12">
        <v>20944.43967257709</v>
      </c>
      <c r="C12">
        <v>20944.43967257709</v>
      </c>
      <c r="D12">
        <v>8139.241809766023</v>
      </c>
      <c r="E12">
        <v>6093.807831342167</v>
      </c>
    </row>
    <row r="13" spans="1:5">
      <c r="A13">
        <v>11</v>
      </c>
      <c r="B13">
        <v>20944.43967257709</v>
      </c>
      <c r="C13">
        <v>20944.43967257709</v>
      </c>
      <c r="D13">
        <v>8007.883827453093</v>
      </c>
      <c r="E13">
        <v>5962.449849029226</v>
      </c>
    </row>
    <row r="14" spans="1:5">
      <c r="A14">
        <v>12</v>
      </c>
      <c r="B14">
        <v>20944.43967257709</v>
      </c>
      <c r="C14">
        <v>20944.43967257709</v>
      </c>
      <c r="D14">
        <v>7939.117507946615</v>
      </c>
      <c r="E14">
        <v>5893.683529522746</v>
      </c>
    </row>
    <row r="15" spans="1:5">
      <c r="A15">
        <v>13</v>
      </c>
      <c r="B15">
        <v>20944.43967257709</v>
      </c>
      <c r="C15">
        <v>20944.43967257709</v>
      </c>
      <c r="D15">
        <v>7806.234870733796</v>
      </c>
      <c r="E15">
        <v>5760.800892309933</v>
      </c>
    </row>
    <row r="16" spans="1:5">
      <c r="A16">
        <v>14</v>
      </c>
      <c r="B16">
        <v>20944.43967257709</v>
      </c>
      <c r="C16">
        <v>20944.43967257709</v>
      </c>
      <c r="D16">
        <v>7736.935695733404</v>
      </c>
      <c r="E16">
        <v>5691.501717309543</v>
      </c>
    </row>
    <row r="17" spans="1:5">
      <c r="A17">
        <v>15</v>
      </c>
      <c r="B17">
        <v>20944.43967257709</v>
      </c>
      <c r="C17">
        <v>20944.43967257709</v>
      </c>
      <c r="D17">
        <v>7602.387424095109</v>
      </c>
      <c r="E17">
        <v>5556.953445671245</v>
      </c>
    </row>
    <row r="18" spans="1:5">
      <c r="A18">
        <v>16</v>
      </c>
      <c r="B18">
        <v>20944.43967257709</v>
      </c>
      <c r="C18">
        <v>20944.43967257709</v>
      </c>
      <c r="D18">
        <v>7532.421841626071</v>
      </c>
      <c r="E18">
        <v>5486.987863202203</v>
      </c>
    </row>
    <row r="19" spans="1:5">
      <c r="A19">
        <v>17</v>
      </c>
      <c r="B19">
        <v>20944.43967257709</v>
      </c>
      <c r="C19">
        <v>20944.43967257709</v>
      </c>
      <c r="D19">
        <v>7396.165904511501</v>
      </c>
      <c r="E19">
        <v>5350.731926087632</v>
      </c>
    </row>
    <row r="20" spans="1:5">
      <c r="A20">
        <v>18</v>
      </c>
      <c r="B20">
        <v>20944.43967257709</v>
      </c>
      <c r="C20">
        <v>20944.43967257709</v>
      </c>
      <c r="D20">
        <v>7325.463275520519</v>
      </c>
      <c r="E20">
        <v>5280.029297096647</v>
      </c>
    </row>
    <row r="21" spans="1:5">
      <c r="A21">
        <v>19</v>
      </c>
      <c r="B21">
        <v>20944.43967257709</v>
      </c>
      <c r="C21">
        <v>20944.43967257709</v>
      </c>
      <c r="D21">
        <v>7187.495196174443</v>
      </c>
      <c r="E21">
        <v>5142.061217750563</v>
      </c>
    </row>
    <row r="22" spans="1:5">
      <c r="A22">
        <v>20</v>
      </c>
      <c r="B22">
        <v>20944.43967257709</v>
      </c>
      <c r="C22">
        <v>20944.43967257709</v>
      </c>
      <c r="D22">
        <v>7116.013605348324</v>
      </c>
      <c r="E22">
        <v>5070.579626924443</v>
      </c>
    </row>
    <row r="23" spans="1:5">
      <c r="A23">
        <v>21</v>
      </c>
      <c r="B23">
        <v>20944.43967257709</v>
      </c>
      <c r="C23">
        <v>20944.43967257709</v>
      </c>
      <c r="D23">
        <v>6976.339512812468</v>
      </c>
      <c r="E23">
        <v>4930.905534388581</v>
      </c>
    </row>
    <row r="24" spans="1:5">
      <c r="A24">
        <v>22</v>
      </c>
      <c r="B24">
        <v>20944.43967257709</v>
      </c>
      <c r="C24">
        <v>20944.43967257709</v>
      </c>
      <c r="D24">
        <v>6904.049075275852</v>
      </c>
      <c r="E24">
        <v>4858.615096851966</v>
      </c>
    </row>
    <row r="25" spans="1:5">
      <c r="A25">
        <v>23</v>
      </c>
      <c r="B25">
        <v>20944.43967257709</v>
      </c>
      <c r="C25">
        <v>20944.43967257709</v>
      </c>
      <c r="D25">
        <v>6762.672658293382</v>
      </c>
      <c r="E25">
        <v>4717.238679869492</v>
      </c>
    </row>
    <row r="26" spans="1:5">
      <c r="A26">
        <v>24</v>
      </c>
      <c r="B26">
        <v>20944.43967257709</v>
      </c>
      <c r="C26">
        <v>20944.43967257709</v>
      </c>
      <c r="D26">
        <v>6689.546558965985</v>
      </c>
      <c r="E26">
        <v>4644.112580542091</v>
      </c>
    </row>
    <row r="27" spans="1:5">
      <c r="A27">
        <v>25</v>
      </c>
      <c r="B27">
        <v>20944.43967257709</v>
      </c>
      <c r="C27">
        <v>20944.43967257709</v>
      </c>
      <c r="D27">
        <v>6546.462064260362</v>
      </c>
      <c r="E27">
        <v>4501.02808583647</v>
      </c>
    </row>
    <row r="28" spans="1:5">
      <c r="A28">
        <v>26</v>
      </c>
      <c r="B28">
        <v>20944.43967257709</v>
      </c>
      <c r="C28">
        <v>20944.43967257709</v>
      </c>
      <c r="D28">
        <v>6472.471222753322</v>
      </c>
      <c r="E28">
        <v>4427.037244329433</v>
      </c>
    </row>
    <row r="29" spans="1:5">
      <c r="A29">
        <v>27</v>
      </c>
      <c r="B29">
        <v>20944.43967257709</v>
      </c>
      <c r="C29">
        <v>20944.43967257709</v>
      </c>
      <c r="D29">
        <v>6327.6591226606</v>
      </c>
      <c r="E29">
        <v>4282.22514423671</v>
      </c>
    </row>
    <row r="30" spans="1:5">
      <c r="A30">
        <v>28</v>
      </c>
      <c r="B30">
        <v>20944.43967257709</v>
      </c>
      <c r="C30">
        <v>20944.43967257709</v>
      </c>
      <c r="D30">
        <v>6250.896462586446</v>
      </c>
      <c r="E30">
        <v>4205.462484162556</v>
      </c>
    </row>
    <row r="31" spans="1:5">
      <c r="A31">
        <v>29</v>
      </c>
      <c r="B31">
        <v>20944.43967257709</v>
      </c>
      <c r="C31">
        <v>20944.43967257709</v>
      </c>
      <c r="D31">
        <v>6100.579995736563</v>
      </c>
      <c r="E31">
        <v>4055.146017312673</v>
      </c>
    </row>
    <row r="32" spans="1:5">
      <c r="A32">
        <v>30</v>
      </c>
      <c r="B32">
        <v>20944.43967257709</v>
      </c>
      <c r="C32">
        <v>20944.43967257709</v>
      </c>
      <c r="D32">
        <v>5869.980453493836</v>
      </c>
      <c r="E32">
        <v>3824.546475069943</v>
      </c>
    </row>
    <row r="33" spans="1:5">
      <c r="A33">
        <v>31</v>
      </c>
      <c r="B33">
        <v>20944.43967257709</v>
      </c>
      <c r="C33">
        <v>20944.43967257709</v>
      </c>
      <c r="D33">
        <v>5542.734330038856</v>
      </c>
      <c r="E33">
        <v>3497.300351614974</v>
      </c>
    </row>
    <row r="34" spans="1:5">
      <c r="A34">
        <v>32</v>
      </c>
      <c r="B34">
        <v>20944.43967257709</v>
      </c>
      <c r="C34">
        <v>20944.43967257709</v>
      </c>
      <c r="D34">
        <v>5338.105553874951</v>
      </c>
      <c r="E34">
        <v>3292.671575451073</v>
      </c>
    </row>
    <row r="35" spans="1:5">
      <c r="A35">
        <v>33</v>
      </c>
      <c r="B35">
        <v>20944.43967257709</v>
      </c>
      <c r="C35">
        <v>20944.43967257709</v>
      </c>
      <c r="D35">
        <v>5163.896296385177</v>
      </c>
      <c r="E35">
        <v>3118.462317961305</v>
      </c>
    </row>
    <row r="36" spans="1:5">
      <c r="A36">
        <v>34</v>
      </c>
      <c r="B36">
        <v>20944.43967257709</v>
      </c>
      <c r="C36">
        <v>20944.43967257709</v>
      </c>
      <c r="D36">
        <v>5038.93946038856</v>
      </c>
      <c r="E36">
        <v>2993.505481964669</v>
      </c>
    </row>
    <row r="37" spans="1:5">
      <c r="A37">
        <v>35</v>
      </c>
      <c r="B37">
        <v>20944.43967257709</v>
      </c>
      <c r="C37">
        <v>20944.43967257709</v>
      </c>
      <c r="D37">
        <v>4918.47353484722</v>
      </c>
      <c r="E37">
        <v>2873.039556423351</v>
      </c>
    </row>
    <row r="38" spans="1:5">
      <c r="A38">
        <v>36</v>
      </c>
      <c r="B38">
        <v>20944.43967257709</v>
      </c>
      <c r="C38">
        <v>20944.43967257709</v>
      </c>
      <c r="D38">
        <v>4903.736808483393</v>
      </c>
      <c r="E38">
        <v>2858.302830059513</v>
      </c>
    </row>
    <row r="39" spans="1:5">
      <c r="A39">
        <v>37</v>
      </c>
      <c r="B39">
        <v>20944.43967257709</v>
      </c>
      <c r="C39">
        <v>20944.43967257709</v>
      </c>
      <c r="D39">
        <v>4901.159249475987</v>
      </c>
      <c r="E39">
        <v>2855.725271052104</v>
      </c>
    </row>
    <row r="40" spans="1:5">
      <c r="A40">
        <v>38</v>
      </c>
      <c r="B40">
        <v>20944.43967257709</v>
      </c>
      <c r="C40">
        <v>20944.43967257709</v>
      </c>
      <c r="D40">
        <v>4847.633967090387</v>
      </c>
      <c r="E40">
        <v>2802.199988666511</v>
      </c>
    </row>
    <row r="41" spans="1:5">
      <c r="A41">
        <v>39</v>
      </c>
      <c r="B41">
        <v>20944.43967257709</v>
      </c>
      <c r="C41">
        <v>20944.43967257709</v>
      </c>
      <c r="D41">
        <v>4844.663229804268</v>
      </c>
      <c r="E41">
        <v>2799.229251380392</v>
      </c>
    </row>
    <row r="42" spans="1:5">
      <c r="A42">
        <v>40</v>
      </c>
      <c r="B42">
        <v>20944.43967257709</v>
      </c>
      <c r="C42">
        <v>20944.43967257709</v>
      </c>
      <c r="D42">
        <v>4799.491743404124</v>
      </c>
      <c r="E42">
        <v>2754.057764980244</v>
      </c>
    </row>
    <row r="43" spans="1:5">
      <c r="A43">
        <v>41</v>
      </c>
      <c r="B43">
        <v>20944.43967257709</v>
      </c>
      <c r="C43">
        <v>20944.43967257709</v>
      </c>
      <c r="D43">
        <v>4796.204019767833</v>
      </c>
      <c r="E43">
        <v>2750.770041343951</v>
      </c>
    </row>
    <row r="44" spans="1:5">
      <c r="A44">
        <v>42</v>
      </c>
      <c r="B44">
        <v>20944.43967257709</v>
      </c>
      <c r="C44">
        <v>20944.43967257709</v>
      </c>
      <c r="D44">
        <v>4755.773359926889</v>
      </c>
      <c r="E44">
        <v>2710.339381503013</v>
      </c>
    </row>
    <row r="45" spans="1:5">
      <c r="A45">
        <v>43</v>
      </c>
      <c r="B45">
        <v>20944.43967257709</v>
      </c>
      <c r="C45">
        <v>20944.43967257709</v>
      </c>
      <c r="D45">
        <v>4752.238204371081</v>
      </c>
      <c r="E45">
        <v>2706.804225947204</v>
      </c>
    </row>
    <row r="46" spans="1:5">
      <c r="A46">
        <v>44</v>
      </c>
      <c r="B46">
        <v>20944.43967257709</v>
      </c>
      <c r="C46">
        <v>20944.43967257709</v>
      </c>
      <c r="D46">
        <v>4714.784560999146</v>
      </c>
      <c r="E46">
        <v>2669.350582575272</v>
      </c>
    </row>
    <row r="47" spans="1:5">
      <c r="A47">
        <v>45</v>
      </c>
      <c r="B47">
        <v>20944.43967257709</v>
      </c>
      <c r="C47">
        <v>20944.43967257709</v>
      </c>
      <c r="D47">
        <v>4711.032462229268</v>
      </c>
      <c r="E47">
        <v>2665.598483805395</v>
      </c>
    </row>
    <row r="48" spans="1:5">
      <c r="A48">
        <v>46</v>
      </c>
      <c r="B48">
        <v>20944.43967257709</v>
      </c>
      <c r="C48">
        <v>20944.43967257709</v>
      </c>
      <c r="D48">
        <v>4675.564673659287</v>
      </c>
      <c r="E48">
        <v>2630.130695235403</v>
      </c>
    </row>
    <row r="49" spans="1:5">
      <c r="A49">
        <v>47</v>
      </c>
      <c r="B49">
        <v>20944.43967257709</v>
      </c>
      <c r="C49">
        <v>20944.43967257709</v>
      </c>
      <c r="D49">
        <v>4671.664726376881</v>
      </c>
      <c r="E49">
        <v>2626.230747952998</v>
      </c>
    </row>
    <row r="50" spans="1:5">
      <c r="A50">
        <v>48</v>
      </c>
      <c r="B50">
        <v>20944.43967257709</v>
      </c>
      <c r="C50">
        <v>20944.43967257709</v>
      </c>
      <c r="D50">
        <v>4637.917114017966</v>
      </c>
      <c r="E50">
        <v>2592.48313559409</v>
      </c>
    </row>
    <row r="51" spans="1:5">
      <c r="A51">
        <v>49</v>
      </c>
      <c r="B51">
        <v>20944.43967257709</v>
      </c>
      <c r="C51">
        <v>20944.43967257709</v>
      </c>
      <c r="D51">
        <v>4633.923351666394</v>
      </c>
      <c r="E51">
        <v>2588.489373242523</v>
      </c>
    </row>
    <row r="52" spans="1:5">
      <c r="A52">
        <v>50</v>
      </c>
      <c r="B52">
        <v>20944.43967257709</v>
      </c>
      <c r="C52">
        <v>20944.43967257709</v>
      </c>
      <c r="D52">
        <v>4601.482011582786</v>
      </c>
      <c r="E52">
        <v>2556.048033158904</v>
      </c>
    </row>
    <row r="53" spans="1:5">
      <c r="A53">
        <v>51</v>
      </c>
      <c r="B53">
        <v>20944.43967257709</v>
      </c>
      <c r="C53">
        <v>20944.43967257709</v>
      </c>
      <c r="D53">
        <v>4597.362282847549</v>
      </c>
      <c r="E53">
        <v>2551.928304423669</v>
      </c>
    </row>
    <row r="54" spans="1:5">
      <c r="A54">
        <v>52</v>
      </c>
      <c r="B54">
        <v>20944.43967257709</v>
      </c>
      <c r="C54">
        <v>20944.43967257709</v>
      </c>
      <c r="D54">
        <v>4565.546130363824</v>
      </c>
      <c r="E54">
        <v>2520.112151939935</v>
      </c>
    </row>
    <row r="55" spans="1:5">
      <c r="A55">
        <v>53</v>
      </c>
      <c r="B55">
        <v>20944.43967257709</v>
      </c>
      <c r="C55">
        <v>20944.43967257709</v>
      </c>
      <c r="D55">
        <v>4561.308215982925</v>
      </c>
      <c r="E55">
        <v>2515.874237559039</v>
      </c>
    </row>
    <row r="56" spans="1:5">
      <c r="A56">
        <v>54</v>
      </c>
      <c r="B56">
        <v>20944.43967257709</v>
      </c>
      <c r="C56">
        <v>20944.43967257709</v>
      </c>
      <c r="D56">
        <v>4530.230106158874</v>
      </c>
      <c r="E56">
        <v>2484.796127734996</v>
      </c>
    </row>
    <row r="57" spans="1:5">
      <c r="A57">
        <v>55</v>
      </c>
      <c r="B57">
        <v>20944.43967257709</v>
      </c>
      <c r="C57">
        <v>20944.43967257709</v>
      </c>
      <c r="D57">
        <v>4525.926003762819</v>
      </c>
      <c r="E57">
        <v>2480.492025338939</v>
      </c>
    </row>
    <row r="58" spans="1:5">
      <c r="A58">
        <v>56</v>
      </c>
      <c r="B58">
        <v>20944.43967257709</v>
      </c>
      <c r="C58">
        <v>20944.43967257709</v>
      </c>
      <c r="D58">
        <v>4496.03630163768</v>
      </c>
      <c r="E58">
        <v>2450.602323213802</v>
      </c>
    </row>
    <row r="59" spans="1:5">
      <c r="A59">
        <v>57</v>
      </c>
      <c r="B59">
        <v>20944.43967257709</v>
      </c>
      <c r="C59">
        <v>20944.43967257709</v>
      </c>
      <c r="D59">
        <v>4491.438882511497</v>
      </c>
      <c r="E59">
        <v>2446.004904087618</v>
      </c>
    </row>
    <row r="60" spans="1:5">
      <c r="A60">
        <v>58</v>
      </c>
      <c r="B60">
        <v>20944.43967257709</v>
      </c>
      <c r="C60">
        <v>20944.43967257709</v>
      </c>
      <c r="D60">
        <v>4463.04129769258</v>
      </c>
      <c r="E60">
        <v>2417.6073192687</v>
      </c>
    </row>
    <row r="61" spans="1:5">
      <c r="A61">
        <v>59</v>
      </c>
      <c r="B61">
        <v>20944.43967257709</v>
      </c>
      <c r="C61">
        <v>20944.43967257709</v>
      </c>
      <c r="D61">
        <v>4467.571422520399</v>
      </c>
      <c r="E61">
        <v>2422.137444096521</v>
      </c>
    </row>
    <row r="62" spans="1:5">
      <c r="A62">
        <v>60</v>
      </c>
      <c r="B62">
        <v>20944.43967257709</v>
      </c>
      <c r="C62">
        <v>20944.43967257709</v>
      </c>
      <c r="D62">
        <v>4396.229559336462</v>
      </c>
      <c r="E62">
        <v>2350.795580912585</v>
      </c>
    </row>
    <row r="63" spans="1:5">
      <c r="A63">
        <v>61</v>
      </c>
      <c r="B63">
        <v>20944.43967257709</v>
      </c>
      <c r="C63">
        <v>20944.43967257709</v>
      </c>
      <c r="D63">
        <v>4370.757277481476</v>
      </c>
      <c r="E63">
        <v>2325.323299057605</v>
      </c>
    </row>
    <row r="64" spans="1:5">
      <c r="A64">
        <v>62</v>
      </c>
      <c r="B64">
        <v>20944.43967257709</v>
      </c>
      <c r="C64">
        <v>20944.43967257709</v>
      </c>
      <c r="D64">
        <v>4238.932574288606</v>
      </c>
      <c r="E64">
        <v>2193.498595864731</v>
      </c>
    </row>
    <row r="65" spans="1:5">
      <c r="A65">
        <v>63</v>
      </c>
      <c r="B65">
        <v>20944.43967257709</v>
      </c>
      <c r="C65">
        <v>20944.43967257709</v>
      </c>
      <c r="D65">
        <v>4165.172699731012</v>
      </c>
      <c r="E65">
        <v>2119.738721307137</v>
      </c>
    </row>
    <row r="66" spans="1:5">
      <c r="A66">
        <v>64</v>
      </c>
      <c r="B66">
        <v>20944.43967257709</v>
      </c>
      <c r="C66">
        <v>20944.43967257709</v>
      </c>
      <c r="D66">
        <v>4097.77751834009</v>
      </c>
      <c r="E66">
        <v>2052.343539916214</v>
      </c>
    </row>
    <row r="67" spans="1:5">
      <c r="A67">
        <v>65</v>
      </c>
      <c r="B67">
        <v>20944.43967257709</v>
      </c>
      <c r="C67">
        <v>20944.43967257709</v>
      </c>
      <c r="D67">
        <v>4031.387797278576</v>
      </c>
      <c r="E67">
        <v>1985.953818854698</v>
      </c>
    </row>
    <row r="68" spans="1:5">
      <c r="A68">
        <v>66</v>
      </c>
      <c r="B68">
        <v>20944.43967257709</v>
      </c>
      <c r="C68">
        <v>20944.43967257709</v>
      </c>
      <c r="D68">
        <v>4017.417902266915</v>
      </c>
      <c r="E68">
        <v>1971.98392384303</v>
      </c>
    </row>
    <row r="69" spans="1:5">
      <c r="A69">
        <v>67</v>
      </c>
      <c r="B69">
        <v>20944.43967257709</v>
      </c>
      <c r="C69">
        <v>20944.43967257709</v>
      </c>
      <c r="D69">
        <v>3998.270178966881</v>
      </c>
      <c r="E69">
        <v>1952.836200543</v>
      </c>
    </row>
    <row r="70" spans="1:5">
      <c r="A70">
        <v>68</v>
      </c>
      <c r="B70">
        <v>20944.43967257709</v>
      </c>
      <c r="C70">
        <v>20944.43967257709</v>
      </c>
      <c r="D70">
        <v>3998.216464531386</v>
      </c>
      <c r="E70">
        <v>1952.782486107505</v>
      </c>
    </row>
    <row r="71" spans="1:5">
      <c r="A71">
        <v>69</v>
      </c>
      <c r="B71">
        <v>20944.43967257709</v>
      </c>
      <c r="C71">
        <v>20944.43967257709</v>
      </c>
      <c r="D71">
        <v>3958.450607892055</v>
      </c>
      <c r="E71">
        <v>1913.016629468179</v>
      </c>
    </row>
    <row r="72" spans="1:5">
      <c r="A72">
        <v>70</v>
      </c>
      <c r="B72">
        <v>20944.43967257709</v>
      </c>
      <c r="C72">
        <v>20944.43967257709</v>
      </c>
      <c r="D72">
        <v>3941.29183894846</v>
      </c>
      <c r="E72">
        <v>1895.857860524579</v>
      </c>
    </row>
    <row r="73" spans="1:5">
      <c r="A73">
        <v>71</v>
      </c>
      <c r="B73">
        <v>20944.43967257709</v>
      </c>
      <c r="C73">
        <v>20944.43967257709</v>
      </c>
      <c r="D73">
        <v>3941.133119717004</v>
      </c>
      <c r="E73">
        <v>1895.699141293128</v>
      </c>
    </row>
    <row r="74" spans="1:5">
      <c r="A74">
        <v>72</v>
      </c>
      <c r="B74">
        <v>20944.43967257709</v>
      </c>
      <c r="C74">
        <v>20944.43967257709</v>
      </c>
      <c r="D74">
        <v>3909.339913043629</v>
      </c>
      <c r="E74">
        <v>1863.905934619746</v>
      </c>
    </row>
    <row r="75" spans="1:5">
      <c r="A75">
        <v>73</v>
      </c>
      <c r="B75">
        <v>20944.43967257709</v>
      </c>
      <c r="C75">
        <v>20944.43967257709</v>
      </c>
      <c r="D75">
        <v>3874.17729630095</v>
      </c>
      <c r="E75">
        <v>1828.743317877071</v>
      </c>
    </row>
    <row r="76" spans="1:5">
      <c r="A76">
        <v>74</v>
      </c>
      <c r="B76">
        <v>20944.43967257709</v>
      </c>
      <c r="C76">
        <v>20944.43967257709</v>
      </c>
      <c r="D76">
        <v>3858.468595390087</v>
      </c>
      <c r="E76">
        <v>1813.034616966206</v>
      </c>
    </row>
    <row r="77" spans="1:5">
      <c r="A77">
        <v>75</v>
      </c>
      <c r="B77">
        <v>20944.43967257709</v>
      </c>
      <c r="C77">
        <v>20944.43967257709</v>
      </c>
      <c r="D77">
        <v>3858.085032403217</v>
      </c>
      <c r="E77">
        <v>1812.651053979336</v>
      </c>
    </row>
    <row r="78" spans="1:5">
      <c r="A78">
        <v>76</v>
      </c>
      <c r="B78">
        <v>20944.43967257709</v>
      </c>
      <c r="C78">
        <v>20944.43967257709</v>
      </c>
      <c r="D78">
        <v>3829.139038537361</v>
      </c>
      <c r="E78">
        <v>1783.70506011348</v>
      </c>
    </row>
    <row r="79" spans="1:5">
      <c r="A79">
        <v>77</v>
      </c>
      <c r="B79">
        <v>20944.43967257709</v>
      </c>
      <c r="C79">
        <v>20944.43967257709</v>
      </c>
      <c r="D79">
        <v>3828.589580576519</v>
      </c>
      <c r="E79">
        <v>1783.155602152634</v>
      </c>
    </row>
    <row r="80" spans="1:5">
      <c r="A80">
        <v>78</v>
      </c>
      <c r="B80">
        <v>20944.43967257709</v>
      </c>
      <c r="C80">
        <v>20944.43967257709</v>
      </c>
      <c r="D80">
        <v>3796.236491510288</v>
      </c>
      <c r="E80">
        <v>1750.802513086411</v>
      </c>
    </row>
    <row r="81" spans="1:5">
      <c r="A81">
        <v>79</v>
      </c>
      <c r="B81">
        <v>20944.43967257709</v>
      </c>
      <c r="C81">
        <v>20944.43967257709</v>
      </c>
      <c r="D81">
        <v>3795.609782136589</v>
      </c>
      <c r="E81">
        <v>1750.175803712701</v>
      </c>
    </row>
    <row r="82" spans="1:5">
      <c r="A82">
        <v>80</v>
      </c>
      <c r="B82">
        <v>20944.43967257709</v>
      </c>
      <c r="C82">
        <v>20944.43967257709</v>
      </c>
      <c r="D82">
        <v>3764.345523010923</v>
      </c>
      <c r="E82">
        <v>1718.911544587042</v>
      </c>
    </row>
    <row r="83" spans="1:5">
      <c r="A83">
        <v>81</v>
      </c>
      <c r="B83">
        <v>20944.43967257709</v>
      </c>
      <c r="C83">
        <v>20944.43967257709</v>
      </c>
      <c r="D83">
        <v>3763.611283934106</v>
      </c>
      <c r="E83">
        <v>1718.177305510226</v>
      </c>
    </row>
    <row r="84" spans="1:5">
      <c r="A84">
        <v>82</v>
      </c>
      <c r="B84">
        <v>20944.43967257709</v>
      </c>
      <c r="C84">
        <v>20944.43967257709</v>
      </c>
      <c r="D84">
        <v>3733.556556402586</v>
      </c>
      <c r="E84">
        <v>1688.122577978709</v>
      </c>
    </row>
    <row r="85" spans="1:5">
      <c r="A85">
        <v>83</v>
      </c>
      <c r="B85">
        <v>20944.43967257709</v>
      </c>
      <c r="C85">
        <v>20944.43967257709</v>
      </c>
      <c r="D85">
        <v>3732.71763480273</v>
      </c>
      <c r="E85">
        <v>1687.283656378849</v>
      </c>
    </row>
    <row r="86" spans="1:5">
      <c r="A86">
        <v>84</v>
      </c>
      <c r="B86">
        <v>20944.43967257709</v>
      </c>
      <c r="C86">
        <v>20944.43967257709</v>
      </c>
      <c r="D86">
        <v>3703.858466682634</v>
      </c>
      <c r="E86">
        <v>1658.424488258758</v>
      </c>
    </row>
    <row r="87" spans="1:5">
      <c r="A87">
        <v>85</v>
      </c>
      <c r="B87">
        <v>20944.43967257709</v>
      </c>
      <c r="C87">
        <v>20944.43967257709</v>
      </c>
      <c r="D87">
        <v>3702.943820877243</v>
      </c>
      <c r="E87">
        <v>1657.509842453363</v>
      </c>
    </row>
    <row r="88" spans="1:5">
      <c r="A88">
        <v>86</v>
      </c>
      <c r="B88">
        <v>20944.43967257709</v>
      </c>
      <c r="C88">
        <v>20944.43967257709</v>
      </c>
      <c r="D88">
        <v>3675.423931076652</v>
      </c>
      <c r="E88">
        <v>1629.989952652772</v>
      </c>
    </row>
    <row r="89" spans="1:5">
      <c r="A89">
        <v>87</v>
      </c>
      <c r="B89">
        <v>20944.43967257709</v>
      </c>
      <c r="C89">
        <v>20944.43967257709</v>
      </c>
      <c r="D89">
        <v>3674.277615046456</v>
      </c>
      <c r="E89">
        <v>1628.843636622574</v>
      </c>
    </row>
    <row r="90" spans="1:5">
      <c r="A90">
        <v>88</v>
      </c>
      <c r="B90">
        <v>20944.43967257709</v>
      </c>
      <c r="C90">
        <v>20944.43967257709</v>
      </c>
      <c r="D90">
        <v>3648.489742658724</v>
      </c>
      <c r="E90">
        <v>1603.055764234846</v>
      </c>
    </row>
    <row r="91" spans="1:5">
      <c r="A91">
        <v>89</v>
      </c>
      <c r="B91">
        <v>20944.43967257709</v>
      </c>
      <c r="C91">
        <v>20944.43967257709</v>
      </c>
      <c r="D91">
        <v>3649.05253671718</v>
      </c>
      <c r="E91">
        <v>1603.618558293307</v>
      </c>
    </row>
    <row r="92" spans="1:5">
      <c r="A92">
        <v>90</v>
      </c>
      <c r="B92">
        <v>20944.43967257709</v>
      </c>
      <c r="C92">
        <v>20944.43967257709</v>
      </c>
      <c r="D92">
        <v>3622.405663546343</v>
      </c>
      <c r="E92">
        <v>1576.971685122466</v>
      </c>
    </row>
    <row r="93" spans="1:5">
      <c r="A93">
        <v>91</v>
      </c>
      <c r="B93">
        <v>20944.43967257709</v>
      </c>
      <c r="C93">
        <v>20944.43967257709</v>
      </c>
      <c r="D93">
        <v>3617.282126630564</v>
      </c>
      <c r="E93">
        <v>1571.848148206682</v>
      </c>
    </row>
    <row r="94" spans="1:5">
      <c r="A94">
        <v>92</v>
      </c>
      <c r="B94">
        <v>20944.43967257709</v>
      </c>
      <c r="C94">
        <v>20944.43967257709</v>
      </c>
      <c r="D94">
        <v>3576.239901648262</v>
      </c>
      <c r="E94">
        <v>1530.805923224386</v>
      </c>
    </row>
    <row r="95" spans="1:5">
      <c r="A95">
        <v>93</v>
      </c>
      <c r="B95">
        <v>20944.43967257709</v>
      </c>
      <c r="C95">
        <v>20944.43967257709</v>
      </c>
      <c r="D95">
        <v>3529.794791848582</v>
      </c>
      <c r="E95">
        <v>1484.360813424702</v>
      </c>
    </row>
    <row r="96" spans="1:5">
      <c r="A96">
        <v>94</v>
      </c>
      <c r="B96">
        <v>20944.43967257709</v>
      </c>
      <c r="C96">
        <v>20944.43967257709</v>
      </c>
      <c r="D96">
        <v>3494.671306192251</v>
      </c>
      <c r="E96">
        <v>1449.237327768369</v>
      </c>
    </row>
    <row r="97" spans="1:5">
      <c r="A97">
        <v>95</v>
      </c>
      <c r="B97">
        <v>20944.43967257709</v>
      </c>
      <c r="C97">
        <v>20944.43967257709</v>
      </c>
      <c r="D97">
        <v>3454.673721388448</v>
      </c>
      <c r="E97">
        <v>1409.239742964561</v>
      </c>
    </row>
    <row r="98" spans="1:5">
      <c r="A98">
        <v>96</v>
      </c>
      <c r="B98">
        <v>20944.43967257709</v>
      </c>
      <c r="C98">
        <v>20944.43967257709</v>
      </c>
      <c r="D98">
        <v>3435.200547224581</v>
      </c>
      <c r="E98">
        <v>1389.766568800696</v>
      </c>
    </row>
    <row r="99" spans="1:5">
      <c r="A99">
        <v>97</v>
      </c>
      <c r="B99">
        <v>20944.43967257709</v>
      </c>
      <c r="C99">
        <v>20944.43967257709</v>
      </c>
      <c r="D99">
        <v>3437.822809662187</v>
      </c>
      <c r="E99">
        <v>1392.388831238309</v>
      </c>
    </row>
    <row r="100" spans="1:5">
      <c r="A100">
        <v>98</v>
      </c>
      <c r="B100">
        <v>20944.43967257709</v>
      </c>
      <c r="C100">
        <v>20944.43967257709</v>
      </c>
      <c r="D100">
        <v>3423.469571541154</v>
      </c>
      <c r="E100">
        <v>1378.035593117273</v>
      </c>
    </row>
    <row r="101" spans="1:5">
      <c r="A101">
        <v>99</v>
      </c>
      <c r="B101">
        <v>20944.43967257709</v>
      </c>
      <c r="C101">
        <v>20944.43967257709</v>
      </c>
      <c r="D101">
        <v>3422.783413200827</v>
      </c>
      <c r="E101">
        <v>1377.34943477695</v>
      </c>
    </row>
    <row r="102" spans="1:5">
      <c r="A102">
        <v>100</v>
      </c>
      <c r="B102">
        <v>20944.43967257709</v>
      </c>
      <c r="C102">
        <v>20944.43967257709</v>
      </c>
      <c r="D102">
        <v>3394.294686435288</v>
      </c>
      <c r="E102">
        <v>1348.86070801141</v>
      </c>
    </row>
    <row r="103" spans="1:5">
      <c r="A103">
        <v>101</v>
      </c>
      <c r="B103">
        <v>20944.43967257709</v>
      </c>
      <c r="C103">
        <v>20944.43967257709</v>
      </c>
      <c r="D103">
        <v>3388.949971390383</v>
      </c>
      <c r="E103">
        <v>1343.515992966508</v>
      </c>
    </row>
    <row r="104" spans="1:5">
      <c r="A104">
        <v>102</v>
      </c>
      <c r="B104">
        <v>20944.43967257709</v>
      </c>
      <c r="C104">
        <v>20944.43967257709</v>
      </c>
      <c r="D104">
        <v>3387.164313978501</v>
      </c>
      <c r="E104">
        <v>1341.730335554616</v>
      </c>
    </row>
    <row r="105" spans="1:5">
      <c r="A105">
        <v>103</v>
      </c>
      <c r="B105">
        <v>20944.43967257709</v>
      </c>
      <c r="C105">
        <v>20944.43967257709</v>
      </c>
      <c r="D105">
        <v>3356.04466188912</v>
      </c>
      <c r="E105">
        <v>1310.610683465238</v>
      </c>
    </row>
    <row r="106" spans="1:5">
      <c r="A106">
        <v>104</v>
      </c>
      <c r="B106">
        <v>20944.43967257709</v>
      </c>
      <c r="C106">
        <v>20944.43967257709</v>
      </c>
      <c r="D106">
        <v>3346.853247430554</v>
      </c>
      <c r="E106">
        <v>1301.419269006678</v>
      </c>
    </row>
    <row r="107" spans="1:5">
      <c r="A107">
        <v>105</v>
      </c>
      <c r="B107">
        <v>20944.43967257709</v>
      </c>
      <c r="C107">
        <v>20944.43967257709</v>
      </c>
      <c r="D107">
        <v>3349.864093030561</v>
      </c>
      <c r="E107">
        <v>1304.430114606685</v>
      </c>
    </row>
    <row r="108" spans="1:5">
      <c r="A108">
        <v>106</v>
      </c>
      <c r="B108">
        <v>20944.43967257709</v>
      </c>
      <c r="C108">
        <v>20944.43967257709</v>
      </c>
      <c r="D108">
        <v>3338.729554290615</v>
      </c>
      <c r="E108">
        <v>1293.295575866732</v>
      </c>
    </row>
    <row r="109" spans="1:5">
      <c r="A109">
        <v>107</v>
      </c>
      <c r="B109">
        <v>20944.43967257709</v>
      </c>
      <c r="C109">
        <v>20944.43967257709</v>
      </c>
      <c r="D109">
        <v>3341.64023219667</v>
      </c>
      <c r="E109">
        <v>1296.206253772795</v>
      </c>
    </row>
    <row r="110" spans="1:5">
      <c r="A110">
        <v>108</v>
      </c>
      <c r="B110">
        <v>20944.43967257709</v>
      </c>
      <c r="C110">
        <v>20944.43967257709</v>
      </c>
      <c r="D110">
        <v>3316.177151959761</v>
      </c>
      <c r="E110">
        <v>1270.743173535881</v>
      </c>
    </row>
    <row r="111" spans="1:5">
      <c r="A111">
        <v>109</v>
      </c>
      <c r="B111">
        <v>20944.43967257709</v>
      </c>
      <c r="C111">
        <v>20944.43967257709</v>
      </c>
      <c r="D111">
        <v>3294.037158412843</v>
      </c>
      <c r="E111">
        <v>1248.603179988962</v>
      </c>
    </row>
    <row r="112" spans="1:5">
      <c r="A112">
        <v>110</v>
      </c>
      <c r="B112">
        <v>20944.43967257709</v>
      </c>
      <c r="C112">
        <v>20944.43967257709</v>
      </c>
      <c r="D112">
        <v>3289.787452004147</v>
      </c>
      <c r="E112">
        <v>1244.353473580268</v>
      </c>
    </row>
    <row r="113" spans="1:5">
      <c r="A113">
        <v>111</v>
      </c>
      <c r="B113">
        <v>20944.43967257709</v>
      </c>
      <c r="C113">
        <v>20944.43967257709</v>
      </c>
      <c r="D113">
        <v>3292.538551871368</v>
      </c>
      <c r="E113">
        <v>1247.104573447492</v>
      </c>
    </row>
    <row r="114" spans="1:5">
      <c r="A114">
        <v>112</v>
      </c>
      <c r="B114">
        <v>20944.43967257709</v>
      </c>
      <c r="C114">
        <v>20944.43967257709</v>
      </c>
      <c r="D114">
        <v>3268.213146163326</v>
      </c>
      <c r="E114">
        <v>1222.779167739455</v>
      </c>
    </row>
    <row r="115" spans="1:5">
      <c r="A115">
        <v>113</v>
      </c>
      <c r="B115">
        <v>20944.43967257709</v>
      </c>
      <c r="C115">
        <v>20944.43967257709</v>
      </c>
      <c r="D115">
        <v>3249.276508552088</v>
      </c>
      <c r="E115">
        <v>1203.842530128211</v>
      </c>
    </row>
    <row r="116" spans="1:5">
      <c r="A116">
        <v>114</v>
      </c>
      <c r="B116">
        <v>20944.43967257709</v>
      </c>
      <c r="C116">
        <v>20944.43967257709</v>
      </c>
      <c r="D116">
        <v>3246.257469604668</v>
      </c>
      <c r="E116">
        <v>1200.823491180791</v>
      </c>
    </row>
    <row r="117" spans="1:5">
      <c r="A117">
        <v>115</v>
      </c>
      <c r="B117">
        <v>20944.43967257709</v>
      </c>
      <c r="C117">
        <v>20944.43967257709</v>
      </c>
      <c r="D117">
        <v>3248.869030223973</v>
      </c>
      <c r="E117">
        <v>1203.435051800096</v>
      </c>
    </row>
    <row r="118" spans="1:5">
      <c r="A118">
        <v>116</v>
      </c>
      <c r="B118">
        <v>20944.43967257709</v>
      </c>
      <c r="C118">
        <v>20944.43967257709</v>
      </c>
      <c r="D118">
        <v>3227.697308723615</v>
      </c>
      <c r="E118">
        <v>1182.26333029974</v>
      </c>
    </row>
    <row r="119" spans="1:5">
      <c r="A119">
        <v>117</v>
      </c>
      <c r="B119">
        <v>20944.43967257709</v>
      </c>
      <c r="C119">
        <v>20944.43967257709</v>
      </c>
      <c r="D119">
        <v>3212.031527943067</v>
      </c>
      <c r="E119">
        <v>1166.597549519192</v>
      </c>
    </row>
    <row r="120" spans="1:5">
      <c r="A120">
        <v>118</v>
      </c>
      <c r="B120">
        <v>20944.43967257709</v>
      </c>
      <c r="C120">
        <v>20944.43967257709</v>
      </c>
      <c r="D120">
        <v>3210.778512541591</v>
      </c>
      <c r="E120">
        <v>1165.344534117715</v>
      </c>
    </row>
    <row r="121" spans="1:5">
      <c r="A121">
        <v>119</v>
      </c>
      <c r="B121">
        <v>20944.43967257709</v>
      </c>
      <c r="C121">
        <v>20944.43967257709</v>
      </c>
      <c r="D121">
        <v>3211.993910616798</v>
      </c>
      <c r="E121">
        <v>1166.559932192925</v>
      </c>
    </row>
    <row r="122" spans="1:5">
      <c r="A122">
        <v>120</v>
      </c>
      <c r="B122">
        <v>20944.43967257709</v>
      </c>
      <c r="C122">
        <v>20944.43967257709</v>
      </c>
      <c r="D122">
        <v>3195.597268278804</v>
      </c>
      <c r="E122">
        <v>1150.163289854928</v>
      </c>
    </row>
    <row r="123" spans="1:5">
      <c r="A123">
        <v>121</v>
      </c>
      <c r="B123">
        <v>20944.43967257709</v>
      </c>
      <c r="C123">
        <v>20944.43967257709</v>
      </c>
      <c r="D123">
        <v>3183.835243797026</v>
      </c>
      <c r="E123">
        <v>1138.401265373149</v>
      </c>
    </row>
    <row r="124" spans="1:5">
      <c r="A124">
        <v>122</v>
      </c>
      <c r="B124">
        <v>20944.43967257709</v>
      </c>
      <c r="C124">
        <v>20944.43967257709</v>
      </c>
      <c r="D124">
        <v>3171.900120454929</v>
      </c>
      <c r="E124">
        <v>1126.46614203105</v>
      </c>
    </row>
    <row r="125" spans="1:5">
      <c r="A125">
        <v>123</v>
      </c>
      <c r="B125">
        <v>20944.43967257709</v>
      </c>
      <c r="C125">
        <v>20944.43967257709</v>
      </c>
      <c r="D125">
        <v>3171.833359439731</v>
      </c>
      <c r="E125">
        <v>1126.399381015848</v>
      </c>
    </row>
    <row r="126" spans="1:5">
      <c r="A126">
        <v>124</v>
      </c>
      <c r="B126">
        <v>20944.43967257709</v>
      </c>
      <c r="C126">
        <v>20944.43967257709</v>
      </c>
      <c r="D126">
        <v>3142.249293110431</v>
      </c>
      <c r="E126">
        <v>1096.815314686551</v>
      </c>
    </row>
    <row r="127" spans="1:5">
      <c r="A127">
        <v>125</v>
      </c>
      <c r="B127">
        <v>20944.43967257709</v>
      </c>
      <c r="C127">
        <v>20944.43967257709</v>
      </c>
      <c r="D127">
        <v>3118.617360303459</v>
      </c>
      <c r="E127">
        <v>1073.183381879583</v>
      </c>
    </row>
    <row r="128" spans="1:5">
      <c r="A128">
        <v>126</v>
      </c>
      <c r="B128">
        <v>20944.43967257709</v>
      </c>
      <c r="C128">
        <v>20944.43967257709</v>
      </c>
      <c r="D128">
        <v>3106.40665915787</v>
      </c>
      <c r="E128">
        <v>1060.972680733989</v>
      </c>
    </row>
    <row r="129" spans="1:5">
      <c r="A129">
        <v>127</v>
      </c>
      <c r="B129">
        <v>20944.43967257709</v>
      </c>
      <c r="C129">
        <v>20944.43967257709</v>
      </c>
      <c r="D129">
        <v>3100.473859535603</v>
      </c>
      <c r="E129">
        <v>1055.039881111721</v>
      </c>
    </row>
    <row r="130" spans="1:5">
      <c r="A130">
        <v>128</v>
      </c>
      <c r="B130">
        <v>20944.43967257709</v>
      </c>
      <c r="C130">
        <v>20944.43967257709</v>
      </c>
      <c r="D130">
        <v>3100.189417702839</v>
      </c>
      <c r="E130">
        <v>1054.755439278961</v>
      </c>
    </row>
    <row r="131" spans="1:5">
      <c r="A131">
        <v>129</v>
      </c>
      <c r="B131">
        <v>20944.43967257709</v>
      </c>
      <c r="C131">
        <v>20944.43967257709</v>
      </c>
      <c r="D131">
        <v>3095.688762123978</v>
      </c>
      <c r="E131">
        <v>1050.254783700101</v>
      </c>
    </row>
    <row r="132" spans="1:5">
      <c r="A132">
        <v>130</v>
      </c>
      <c r="B132">
        <v>20944.43967257709</v>
      </c>
      <c r="C132">
        <v>20944.43967257709</v>
      </c>
      <c r="D132">
        <v>3095.917131542659</v>
      </c>
      <c r="E132">
        <v>1050.483153118785</v>
      </c>
    </row>
    <row r="133" spans="1:5">
      <c r="A133">
        <v>131</v>
      </c>
      <c r="B133">
        <v>20944.43967257709</v>
      </c>
      <c r="C133">
        <v>20944.43967257709</v>
      </c>
      <c r="D133">
        <v>3078.164708845607</v>
      </c>
      <c r="E133">
        <v>1032.73073042173</v>
      </c>
    </row>
    <row r="134" spans="1:5">
      <c r="A134">
        <v>132</v>
      </c>
      <c r="B134">
        <v>20944.43967257709</v>
      </c>
      <c r="C134">
        <v>20944.43967257709</v>
      </c>
      <c r="D134">
        <v>3066.168472625672</v>
      </c>
      <c r="E134">
        <v>1020.734494201799</v>
      </c>
    </row>
    <row r="135" spans="1:5">
      <c r="A135">
        <v>133</v>
      </c>
      <c r="B135">
        <v>20944.43967257709</v>
      </c>
      <c r="C135">
        <v>20944.43967257709</v>
      </c>
      <c r="D135">
        <v>3047.565108003198</v>
      </c>
      <c r="E135">
        <v>1002.131129579318</v>
      </c>
    </row>
    <row r="136" spans="1:5">
      <c r="A136">
        <v>134</v>
      </c>
      <c r="B136">
        <v>20944.43967257709</v>
      </c>
      <c r="C136">
        <v>20944.43967257709</v>
      </c>
      <c r="D136">
        <v>3038.145520643678</v>
      </c>
      <c r="E136">
        <v>992.7115422197995</v>
      </c>
    </row>
    <row r="137" spans="1:5">
      <c r="A137">
        <v>135</v>
      </c>
      <c r="B137">
        <v>20944.43967257709</v>
      </c>
      <c r="C137">
        <v>20944.43967257709</v>
      </c>
      <c r="D137">
        <v>3037.692067692717</v>
      </c>
      <c r="E137">
        <v>992.2580892688383</v>
      </c>
    </row>
    <row r="138" spans="1:5">
      <c r="A138">
        <v>136</v>
      </c>
      <c r="B138">
        <v>20944.43967257709</v>
      </c>
      <c r="C138">
        <v>20944.43967257709</v>
      </c>
      <c r="D138">
        <v>3038.445349779704</v>
      </c>
      <c r="E138">
        <v>993.0113713558268</v>
      </c>
    </row>
    <row r="139" spans="1:5">
      <c r="A139">
        <v>137</v>
      </c>
      <c r="B139">
        <v>20944.43967257709</v>
      </c>
      <c r="C139">
        <v>20944.43967257709</v>
      </c>
      <c r="D139">
        <v>3029.243981116939</v>
      </c>
      <c r="E139">
        <v>983.8100026930554</v>
      </c>
    </row>
    <row r="140" spans="1:5">
      <c r="A140">
        <v>138</v>
      </c>
      <c r="B140">
        <v>20944.43967257709</v>
      </c>
      <c r="C140">
        <v>20944.43967257709</v>
      </c>
      <c r="D140">
        <v>3029.719992140515</v>
      </c>
      <c r="E140">
        <v>984.2860137166301</v>
      </c>
    </row>
    <row r="141" spans="1:5">
      <c r="A141">
        <v>139</v>
      </c>
      <c r="B141">
        <v>20944.43967257709</v>
      </c>
      <c r="C141">
        <v>20944.43967257709</v>
      </c>
      <c r="D141">
        <v>3014.440734656899</v>
      </c>
      <c r="E141">
        <v>969.0067562330279</v>
      </c>
    </row>
    <row r="142" spans="1:5">
      <c r="A142">
        <v>140</v>
      </c>
      <c r="B142">
        <v>20944.43967257709</v>
      </c>
      <c r="C142">
        <v>20944.43967257709</v>
      </c>
      <c r="D142">
        <v>2998.712349089656</v>
      </c>
      <c r="E142">
        <v>953.2783706657807</v>
      </c>
    </row>
    <row r="143" spans="1:5">
      <c r="A143">
        <v>141</v>
      </c>
      <c r="B143">
        <v>20944.43967257709</v>
      </c>
      <c r="C143">
        <v>20944.43967257709</v>
      </c>
      <c r="D143">
        <v>2992.30017457669</v>
      </c>
      <c r="E143">
        <v>946.8661961528112</v>
      </c>
    </row>
    <row r="144" spans="1:5">
      <c r="A144">
        <v>142</v>
      </c>
      <c r="B144">
        <v>20944.43967257709</v>
      </c>
      <c r="C144">
        <v>20944.43967257709</v>
      </c>
      <c r="D144">
        <v>2992.666615021723</v>
      </c>
      <c r="E144">
        <v>947.232636597842</v>
      </c>
    </row>
    <row r="145" spans="1:5">
      <c r="A145">
        <v>143</v>
      </c>
      <c r="B145">
        <v>20944.43967257709</v>
      </c>
      <c r="C145">
        <v>20944.43967257709</v>
      </c>
      <c r="D145">
        <v>2975.187283640048</v>
      </c>
      <c r="E145">
        <v>929.7533052161623</v>
      </c>
    </row>
    <row r="146" spans="1:5">
      <c r="A146">
        <v>144</v>
      </c>
      <c r="B146">
        <v>20944.43967257709</v>
      </c>
      <c r="C146">
        <v>20944.43967257709</v>
      </c>
      <c r="D146">
        <v>2969.192699335803</v>
      </c>
      <c r="E146">
        <v>923.7587209119254</v>
      </c>
    </row>
    <row r="147" spans="1:5">
      <c r="A147">
        <v>145</v>
      </c>
      <c r="B147">
        <v>20944.43967257709</v>
      </c>
      <c r="C147">
        <v>20944.43967257709</v>
      </c>
      <c r="D147">
        <v>2968.712035142391</v>
      </c>
      <c r="E147">
        <v>923.2780567185083</v>
      </c>
    </row>
    <row r="148" spans="1:5">
      <c r="A148">
        <v>146</v>
      </c>
      <c r="B148">
        <v>20944.43967257709</v>
      </c>
      <c r="C148">
        <v>20944.43967257709</v>
      </c>
      <c r="D148">
        <v>2964.199692280758</v>
      </c>
      <c r="E148">
        <v>918.7657138568774</v>
      </c>
    </row>
    <row r="149" spans="1:5">
      <c r="A149">
        <v>147</v>
      </c>
      <c r="B149">
        <v>20944.43967257709</v>
      </c>
      <c r="C149">
        <v>20944.43967257709</v>
      </c>
      <c r="D149">
        <v>2965.089173735053</v>
      </c>
      <c r="E149">
        <v>919.6551953111789</v>
      </c>
    </row>
    <row r="150" spans="1:5">
      <c r="A150">
        <v>148</v>
      </c>
      <c r="B150">
        <v>20944.43967257709</v>
      </c>
      <c r="C150">
        <v>20944.43967257709</v>
      </c>
      <c r="D150">
        <v>2948.96813189955</v>
      </c>
      <c r="E150">
        <v>903.5341534756718</v>
      </c>
    </row>
    <row r="151" spans="1:5">
      <c r="A151">
        <v>149</v>
      </c>
      <c r="B151">
        <v>20944.43967257709</v>
      </c>
      <c r="C151">
        <v>20944.43967257709</v>
      </c>
      <c r="D151">
        <v>2940.486638298641</v>
      </c>
      <c r="E151">
        <v>895.052659874763</v>
      </c>
    </row>
    <row r="152" spans="1:5">
      <c r="A152">
        <v>150</v>
      </c>
      <c r="B152">
        <v>20944.43967257709</v>
      </c>
      <c r="C152">
        <v>20944.43967257709</v>
      </c>
      <c r="D152">
        <v>2928.437367057333</v>
      </c>
      <c r="E152">
        <v>883.0033886334486</v>
      </c>
    </row>
    <row r="153" spans="1:5">
      <c r="A153">
        <v>151</v>
      </c>
      <c r="B153">
        <v>20944.43967257709</v>
      </c>
      <c r="C153">
        <v>20944.43967257709</v>
      </c>
      <c r="D153">
        <v>2924.744390946773</v>
      </c>
      <c r="E153">
        <v>879.3104125228961</v>
      </c>
    </row>
    <row r="154" spans="1:5">
      <c r="A154">
        <v>152</v>
      </c>
      <c r="B154">
        <v>20944.43967257709</v>
      </c>
      <c r="C154">
        <v>20944.43967257709</v>
      </c>
      <c r="D154">
        <v>2925.205131566343</v>
      </c>
      <c r="E154">
        <v>879.7711531424632</v>
      </c>
    </row>
    <row r="155" spans="1:5">
      <c r="A155">
        <v>153</v>
      </c>
      <c r="B155">
        <v>20944.43967257709</v>
      </c>
      <c r="C155">
        <v>20944.43967257709</v>
      </c>
      <c r="D155">
        <v>2912.842359206655</v>
      </c>
      <c r="E155">
        <v>867.4083807827767</v>
      </c>
    </row>
    <row r="156" spans="1:5">
      <c r="A156">
        <v>154</v>
      </c>
      <c r="B156">
        <v>20944.43967257709</v>
      </c>
      <c r="C156">
        <v>20944.43967257709</v>
      </c>
      <c r="D156">
        <v>2899.436705308355</v>
      </c>
      <c r="E156">
        <v>854.0027268844719</v>
      </c>
    </row>
    <row r="157" spans="1:5">
      <c r="A157">
        <v>155</v>
      </c>
      <c r="B157">
        <v>20944.43967257709</v>
      </c>
      <c r="C157">
        <v>20944.43967257709</v>
      </c>
      <c r="D157">
        <v>2884.993712000379</v>
      </c>
      <c r="E157">
        <v>839.5597335765026</v>
      </c>
    </row>
    <row r="158" spans="1:5">
      <c r="A158">
        <v>156</v>
      </c>
      <c r="B158">
        <v>20944.43967257709</v>
      </c>
      <c r="C158">
        <v>20944.43967257709</v>
      </c>
      <c r="D158">
        <v>2876.749685932576</v>
      </c>
      <c r="E158">
        <v>831.3157075087011</v>
      </c>
    </row>
    <row r="159" spans="1:5">
      <c r="A159">
        <v>157</v>
      </c>
      <c r="B159">
        <v>20944.43967257709</v>
      </c>
      <c r="C159">
        <v>20944.43967257709</v>
      </c>
      <c r="D159">
        <v>2868.584619425623</v>
      </c>
      <c r="E159">
        <v>823.1506410017427</v>
      </c>
    </row>
    <row r="160" spans="1:5">
      <c r="A160">
        <v>158</v>
      </c>
      <c r="B160">
        <v>20944.43967257709</v>
      </c>
      <c r="C160">
        <v>20944.43967257709</v>
      </c>
      <c r="D160">
        <v>2869.209644433821</v>
      </c>
      <c r="E160">
        <v>823.7756660099409</v>
      </c>
    </row>
    <row r="161" spans="1:5">
      <c r="A161">
        <v>159</v>
      </c>
      <c r="B161">
        <v>20944.43967257709</v>
      </c>
      <c r="C161">
        <v>20944.43967257709</v>
      </c>
      <c r="D161">
        <v>2864.175095302413</v>
      </c>
      <c r="E161">
        <v>818.7411168785341</v>
      </c>
    </row>
    <row r="162" spans="1:5">
      <c r="A162">
        <v>160</v>
      </c>
      <c r="B162">
        <v>20944.43967257709</v>
      </c>
      <c r="C162">
        <v>20944.43967257709</v>
      </c>
      <c r="D162">
        <v>2864.320583363016</v>
      </c>
      <c r="E162">
        <v>818.8866049391384</v>
      </c>
    </row>
    <row r="163" spans="1:5">
      <c r="A163">
        <v>161</v>
      </c>
      <c r="B163">
        <v>20944.43967257709</v>
      </c>
      <c r="C163">
        <v>20944.43967257709</v>
      </c>
      <c r="D163">
        <v>2853.477476001568</v>
      </c>
      <c r="E163">
        <v>808.0434975776923</v>
      </c>
    </row>
    <row r="164" spans="1:5">
      <c r="A164">
        <v>162</v>
      </c>
      <c r="B164">
        <v>20944.43967257709</v>
      </c>
      <c r="C164">
        <v>20944.43967257709</v>
      </c>
      <c r="D164">
        <v>2846.515288589413</v>
      </c>
      <c r="E164">
        <v>801.0813101655325</v>
      </c>
    </row>
    <row r="165" spans="1:5">
      <c r="A165">
        <v>163</v>
      </c>
      <c r="B165">
        <v>20944.43967257709</v>
      </c>
      <c r="C165">
        <v>20944.43967257709</v>
      </c>
      <c r="D165">
        <v>2833.606664555163</v>
      </c>
      <c r="E165">
        <v>788.1726861312815</v>
      </c>
    </row>
    <row r="166" spans="1:5">
      <c r="A166">
        <v>164</v>
      </c>
      <c r="B166">
        <v>20944.43967257709</v>
      </c>
      <c r="C166">
        <v>20944.43967257709</v>
      </c>
      <c r="D166">
        <v>2826.261657248317</v>
      </c>
      <c r="E166">
        <v>780.8276788244366</v>
      </c>
    </row>
    <row r="167" spans="1:5">
      <c r="A167">
        <v>165</v>
      </c>
      <c r="B167">
        <v>20944.43967257709</v>
      </c>
      <c r="C167">
        <v>20944.43967257709</v>
      </c>
      <c r="D167">
        <v>2824.924993656502</v>
      </c>
      <c r="E167">
        <v>779.491015232622</v>
      </c>
    </row>
    <row r="168" spans="1:5">
      <c r="A168">
        <v>166</v>
      </c>
      <c r="B168">
        <v>20944.43967257709</v>
      </c>
      <c r="C168">
        <v>20944.43967257709</v>
      </c>
      <c r="D168">
        <v>2824.692090667897</v>
      </c>
      <c r="E168">
        <v>779.2581122440164</v>
      </c>
    </row>
    <row r="169" spans="1:5">
      <c r="A169">
        <v>167</v>
      </c>
      <c r="B169">
        <v>20944.43967257709</v>
      </c>
      <c r="C169">
        <v>20944.43967257709</v>
      </c>
      <c r="D169">
        <v>2821.890207297224</v>
      </c>
      <c r="E169">
        <v>776.4562288733409</v>
      </c>
    </row>
    <row r="170" spans="1:5">
      <c r="A170">
        <v>168</v>
      </c>
      <c r="B170">
        <v>20944.43967257709</v>
      </c>
      <c r="C170">
        <v>20944.43967257709</v>
      </c>
      <c r="D170">
        <v>2821.793617496008</v>
      </c>
      <c r="E170">
        <v>776.3596390721324</v>
      </c>
    </row>
    <row r="171" spans="1:5">
      <c r="A171">
        <v>169</v>
      </c>
      <c r="B171">
        <v>20944.43967257709</v>
      </c>
      <c r="C171">
        <v>20944.43967257709</v>
      </c>
      <c r="D171">
        <v>2810.397092167631</v>
      </c>
      <c r="E171">
        <v>764.9631137437527</v>
      </c>
    </row>
    <row r="172" spans="1:5">
      <c r="A172">
        <v>170</v>
      </c>
      <c r="B172">
        <v>20944.43967257709</v>
      </c>
      <c r="C172">
        <v>20944.43967257709</v>
      </c>
      <c r="D172">
        <v>2801.002108134527</v>
      </c>
      <c r="E172">
        <v>755.5681297106501</v>
      </c>
    </row>
    <row r="173" spans="1:5">
      <c r="A173">
        <v>171</v>
      </c>
      <c r="B173">
        <v>20944.43967257709</v>
      </c>
      <c r="C173">
        <v>20944.43967257709</v>
      </c>
      <c r="D173">
        <v>2797.811996839698</v>
      </c>
      <c r="E173">
        <v>752.3780184158168</v>
      </c>
    </row>
    <row r="174" spans="1:5">
      <c r="A174">
        <v>172</v>
      </c>
      <c r="B174">
        <v>20944.43967257709</v>
      </c>
      <c r="C174">
        <v>20944.43967257709</v>
      </c>
      <c r="D174">
        <v>2798.207285090311</v>
      </c>
      <c r="E174">
        <v>752.7733066664335</v>
      </c>
    </row>
    <row r="175" spans="1:5">
      <c r="A175">
        <v>173</v>
      </c>
      <c r="B175">
        <v>20944.43967257709</v>
      </c>
      <c r="C175">
        <v>20944.43967257709</v>
      </c>
      <c r="D175">
        <v>2786.244785186218</v>
      </c>
      <c r="E175">
        <v>740.8108067623373</v>
      </c>
    </row>
    <row r="176" spans="1:5">
      <c r="A176">
        <v>174</v>
      </c>
      <c r="B176">
        <v>20944.43967257709</v>
      </c>
      <c r="C176">
        <v>20944.43967257709</v>
      </c>
      <c r="D176">
        <v>2780.493057995354</v>
      </c>
      <c r="E176">
        <v>735.0590795714784</v>
      </c>
    </row>
    <row r="177" spans="1:5">
      <c r="A177">
        <v>175</v>
      </c>
      <c r="B177">
        <v>20944.43967257709</v>
      </c>
      <c r="C177">
        <v>20944.43967257709</v>
      </c>
      <c r="D177">
        <v>2775.847473143726</v>
      </c>
      <c r="E177">
        <v>730.4134947198488</v>
      </c>
    </row>
    <row r="178" spans="1:5">
      <c r="A178">
        <v>176</v>
      </c>
      <c r="B178">
        <v>20944.43967257709</v>
      </c>
      <c r="C178">
        <v>20944.43967257709</v>
      </c>
      <c r="D178">
        <v>2776.587322519139</v>
      </c>
      <c r="E178">
        <v>731.1533440952602</v>
      </c>
    </row>
    <row r="179" spans="1:5">
      <c r="A179">
        <v>177</v>
      </c>
      <c r="B179">
        <v>20944.43967257709</v>
      </c>
      <c r="C179">
        <v>20944.43967257709</v>
      </c>
      <c r="D179">
        <v>2771.761957008232</v>
      </c>
      <c r="E179">
        <v>726.3279785843534</v>
      </c>
    </row>
    <row r="180" spans="1:5">
      <c r="A180">
        <v>178</v>
      </c>
      <c r="B180">
        <v>20944.43967257709</v>
      </c>
      <c r="C180">
        <v>20944.43967257709</v>
      </c>
      <c r="D180">
        <v>2771.717143969413</v>
      </c>
      <c r="E180">
        <v>726.2831655455381</v>
      </c>
    </row>
    <row r="181" spans="1:5">
      <c r="A181">
        <v>179</v>
      </c>
      <c r="B181">
        <v>20944.43967257709</v>
      </c>
      <c r="C181">
        <v>20944.43967257709</v>
      </c>
      <c r="D181">
        <v>2763.395163580722</v>
      </c>
      <c r="E181">
        <v>717.9611851568455</v>
      </c>
    </row>
    <row r="182" spans="1:5">
      <c r="A182">
        <v>180</v>
      </c>
      <c r="B182">
        <v>20944.43967257709</v>
      </c>
      <c r="C182">
        <v>20944.43967257709</v>
      </c>
      <c r="D182">
        <v>2755.589838874809</v>
      </c>
      <c r="E182">
        <v>710.1558604509279</v>
      </c>
    </row>
    <row r="183" spans="1:5">
      <c r="A183">
        <v>181</v>
      </c>
      <c r="B183">
        <v>20944.43967257709</v>
      </c>
      <c r="C183">
        <v>20944.43967257709</v>
      </c>
      <c r="D183">
        <v>2749.142341668038</v>
      </c>
      <c r="E183">
        <v>703.7083632441596</v>
      </c>
    </row>
    <row r="184" spans="1:5">
      <c r="A184">
        <v>182</v>
      </c>
      <c r="B184">
        <v>20944.43967257709</v>
      </c>
      <c r="C184">
        <v>20944.43967257709</v>
      </c>
      <c r="D184">
        <v>2745.524652061628</v>
      </c>
      <c r="E184">
        <v>700.0906736377526</v>
      </c>
    </row>
    <row r="185" spans="1:5">
      <c r="A185">
        <v>183</v>
      </c>
      <c r="B185">
        <v>20944.43967257709</v>
      </c>
      <c r="C185">
        <v>20944.43967257709</v>
      </c>
      <c r="D185">
        <v>2745.607195938926</v>
      </c>
      <c r="E185">
        <v>700.1732175150537</v>
      </c>
    </row>
    <row r="186" spans="1:5">
      <c r="A186">
        <v>184</v>
      </c>
      <c r="B186">
        <v>20944.43967257709</v>
      </c>
      <c r="C186">
        <v>20944.43967257709</v>
      </c>
      <c r="D186">
        <v>2738.498506074889</v>
      </c>
      <c r="E186">
        <v>693.0645276510135</v>
      </c>
    </row>
    <row r="187" spans="1:5">
      <c r="A187">
        <v>185</v>
      </c>
      <c r="B187">
        <v>20944.43967257709</v>
      </c>
      <c r="C187">
        <v>20944.43967257709</v>
      </c>
      <c r="D187">
        <v>2728.968043800106</v>
      </c>
      <c r="E187">
        <v>683.5340653762257</v>
      </c>
    </row>
    <row r="188" spans="1:5">
      <c r="A188">
        <v>186</v>
      </c>
      <c r="B188">
        <v>20944.43967257709</v>
      </c>
      <c r="C188">
        <v>20944.43967257709</v>
      </c>
      <c r="D188">
        <v>2719.353142586368</v>
      </c>
      <c r="E188">
        <v>673.9191641624885</v>
      </c>
    </row>
    <row r="189" spans="1:5">
      <c r="A189">
        <v>187</v>
      </c>
      <c r="B189">
        <v>20944.43967257709</v>
      </c>
      <c r="C189">
        <v>20944.43967257709</v>
      </c>
      <c r="D189">
        <v>2713.865940549454</v>
      </c>
      <c r="E189">
        <v>668.4319621255756</v>
      </c>
    </row>
    <row r="190" spans="1:5">
      <c r="A190">
        <v>188</v>
      </c>
      <c r="B190">
        <v>20944.43967257709</v>
      </c>
      <c r="C190">
        <v>20944.43967257709</v>
      </c>
      <c r="D190">
        <v>2711.00869302233</v>
      </c>
      <c r="E190">
        <v>665.5747145984515</v>
      </c>
    </row>
    <row r="191" spans="1:5">
      <c r="A191">
        <v>189</v>
      </c>
      <c r="B191">
        <v>20944.43967257709</v>
      </c>
      <c r="C191">
        <v>20944.43967257709</v>
      </c>
      <c r="D191">
        <v>2708.376898722942</v>
      </c>
      <c r="E191">
        <v>662.9429202990576</v>
      </c>
    </row>
    <row r="192" spans="1:5">
      <c r="A192">
        <v>190</v>
      </c>
      <c r="B192">
        <v>20944.43967257709</v>
      </c>
      <c r="C192">
        <v>20944.43967257709</v>
      </c>
      <c r="D192">
        <v>2708.204466937647</v>
      </c>
      <c r="E192">
        <v>662.7704885137728</v>
      </c>
    </row>
    <row r="193" spans="1:5">
      <c r="A193">
        <v>191</v>
      </c>
      <c r="B193">
        <v>20944.43967257709</v>
      </c>
      <c r="C193">
        <v>20944.43967257709</v>
      </c>
      <c r="D193">
        <v>2704.286227363256</v>
      </c>
      <c r="E193">
        <v>658.8522489393732</v>
      </c>
    </row>
    <row r="194" spans="1:5">
      <c r="A194">
        <v>192</v>
      </c>
      <c r="B194">
        <v>20944.43967257709</v>
      </c>
      <c r="C194">
        <v>20944.43967257709</v>
      </c>
      <c r="D194">
        <v>2697.546686403783</v>
      </c>
      <c r="E194">
        <v>652.1127079799127</v>
      </c>
    </row>
    <row r="195" spans="1:5">
      <c r="A195">
        <v>193</v>
      </c>
      <c r="B195">
        <v>20944.43967257709</v>
      </c>
      <c r="C195">
        <v>20944.43967257709</v>
      </c>
      <c r="D195">
        <v>2692.443209932655</v>
      </c>
      <c r="E195">
        <v>647.0092315087857</v>
      </c>
    </row>
    <row r="196" spans="1:5">
      <c r="A196">
        <v>194</v>
      </c>
      <c r="B196">
        <v>20944.43967257709</v>
      </c>
      <c r="C196">
        <v>20944.43967257709</v>
      </c>
      <c r="D196">
        <v>2684.28264857689</v>
      </c>
      <c r="E196">
        <v>638.8486701530127</v>
      </c>
    </row>
    <row r="197" spans="1:5">
      <c r="A197">
        <v>195</v>
      </c>
      <c r="B197">
        <v>20944.43967257709</v>
      </c>
      <c r="C197">
        <v>20944.43967257709</v>
      </c>
      <c r="D197">
        <v>2679.731761555821</v>
      </c>
      <c r="E197">
        <v>634.2977831319448</v>
      </c>
    </row>
    <row r="198" spans="1:5">
      <c r="A198">
        <v>196</v>
      </c>
      <c r="B198">
        <v>20944.43967257709</v>
      </c>
      <c r="C198">
        <v>20944.43967257709</v>
      </c>
      <c r="D198">
        <v>2677.893591355728</v>
      </c>
      <c r="E198">
        <v>632.4596129318529</v>
      </c>
    </row>
    <row r="199" spans="1:5">
      <c r="A199">
        <v>197</v>
      </c>
      <c r="B199">
        <v>20944.43967257709</v>
      </c>
      <c r="C199">
        <v>20944.43967257709</v>
      </c>
      <c r="D199">
        <v>2678.320345506736</v>
      </c>
      <c r="E199">
        <v>632.88636708286</v>
      </c>
    </row>
    <row r="200" spans="1:5">
      <c r="A200">
        <v>198</v>
      </c>
      <c r="B200">
        <v>20944.43967257709</v>
      </c>
      <c r="C200">
        <v>20944.43967257709</v>
      </c>
      <c r="D200">
        <v>2672.778326449802</v>
      </c>
      <c r="E200">
        <v>627.3443480259228</v>
      </c>
    </row>
    <row r="201" spans="1:5">
      <c r="A201">
        <v>199</v>
      </c>
      <c r="B201">
        <v>20944.43967257709</v>
      </c>
      <c r="C201">
        <v>20944.43967257709</v>
      </c>
      <c r="D201">
        <v>2667.711403926019</v>
      </c>
      <c r="E201">
        <v>622.2774255021403</v>
      </c>
    </row>
    <row r="202" spans="1:5">
      <c r="A202">
        <v>200</v>
      </c>
      <c r="B202">
        <v>20944.43967257709</v>
      </c>
      <c r="C202">
        <v>20944.43967257709</v>
      </c>
      <c r="D202">
        <v>2660.659059831818</v>
      </c>
      <c r="E202">
        <v>615.2250814079429</v>
      </c>
    </row>
    <row r="203" spans="1:5">
      <c r="A203">
        <v>201</v>
      </c>
      <c r="B203">
        <v>20944.43967257709</v>
      </c>
      <c r="C203">
        <v>20944.43967257709</v>
      </c>
      <c r="D203">
        <v>2656.362009212794</v>
      </c>
      <c r="E203">
        <v>610.9280307889104</v>
      </c>
    </row>
    <row r="204" spans="1:5">
      <c r="A204">
        <v>202</v>
      </c>
      <c r="B204">
        <v>20944.43967257709</v>
      </c>
      <c r="C204">
        <v>20944.43967257709</v>
      </c>
      <c r="D204">
        <v>2651.408445644337</v>
      </c>
      <c r="E204">
        <v>605.9744672204572</v>
      </c>
    </row>
    <row r="205" spans="1:5">
      <c r="A205">
        <v>203</v>
      </c>
      <c r="B205">
        <v>20944.43967257709</v>
      </c>
      <c r="C205">
        <v>20944.43967257709</v>
      </c>
      <c r="D205">
        <v>2644.539130360172</v>
      </c>
      <c r="E205">
        <v>599.1051519362981</v>
      </c>
    </row>
    <row r="206" spans="1:5">
      <c r="A206">
        <v>204</v>
      </c>
      <c r="B206">
        <v>20944.43967257709</v>
      </c>
      <c r="C206">
        <v>20944.43967257709</v>
      </c>
      <c r="D206">
        <v>2640.95975619197</v>
      </c>
      <c r="E206">
        <v>595.525777768094</v>
      </c>
    </row>
    <row r="207" spans="1:5">
      <c r="A207">
        <v>205</v>
      </c>
      <c r="B207">
        <v>20944.43967257709</v>
      </c>
      <c r="C207">
        <v>20944.43967257709</v>
      </c>
      <c r="D207">
        <v>2638.211982217021</v>
      </c>
      <c r="E207">
        <v>592.7780037931459</v>
      </c>
    </row>
    <row r="208" spans="1:5">
      <c r="A208">
        <v>206</v>
      </c>
      <c r="B208">
        <v>20944.43967257709</v>
      </c>
      <c r="C208">
        <v>20944.43967257709</v>
      </c>
      <c r="D208">
        <v>2638.045341731719</v>
      </c>
      <c r="E208">
        <v>592.6113633078438</v>
      </c>
    </row>
    <row r="209" spans="1:5">
      <c r="A209">
        <v>207</v>
      </c>
      <c r="B209">
        <v>20944.43967257709</v>
      </c>
      <c r="C209">
        <v>20944.43967257709</v>
      </c>
      <c r="D209">
        <v>2636.27757614378</v>
      </c>
      <c r="E209">
        <v>590.8435977198999</v>
      </c>
    </row>
    <row r="210" spans="1:5">
      <c r="A210">
        <v>208</v>
      </c>
      <c r="B210">
        <v>20944.43967257709</v>
      </c>
      <c r="C210">
        <v>20944.43967257709</v>
      </c>
      <c r="D210">
        <v>2636.462481932071</v>
      </c>
      <c r="E210">
        <v>591.0285035081912</v>
      </c>
    </row>
    <row r="211" spans="1:5">
      <c r="A211">
        <v>209</v>
      </c>
      <c r="B211">
        <v>20944.43967257709</v>
      </c>
      <c r="C211">
        <v>20944.43967257709</v>
      </c>
      <c r="D211">
        <v>2629.654250350827</v>
      </c>
      <c r="E211">
        <v>584.2202719269469</v>
      </c>
    </row>
    <row r="212" spans="1:5">
      <c r="A212">
        <v>210</v>
      </c>
      <c r="B212">
        <v>20944.43967257709</v>
      </c>
      <c r="C212">
        <v>20944.43967257709</v>
      </c>
      <c r="D212">
        <v>2626.011702146082</v>
      </c>
      <c r="E212">
        <v>580.577723722202</v>
      </c>
    </row>
    <row r="213" spans="1:5">
      <c r="A213">
        <v>211</v>
      </c>
      <c r="B213">
        <v>20944.43967257709</v>
      </c>
      <c r="C213">
        <v>20944.43967257709</v>
      </c>
      <c r="D213">
        <v>2620.748982772825</v>
      </c>
      <c r="E213">
        <v>575.3150043489513</v>
      </c>
    </row>
    <row r="214" spans="1:5">
      <c r="A214">
        <v>212</v>
      </c>
      <c r="B214">
        <v>20944.43967257709</v>
      </c>
      <c r="C214">
        <v>20944.43967257709</v>
      </c>
      <c r="D214">
        <v>2617.670989289166</v>
      </c>
      <c r="E214">
        <v>572.2370108652914</v>
      </c>
    </row>
    <row r="215" spans="1:5">
      <c r="A215">
        <v>213</v>
      </c>
      <c r="B215">
        <v>20944.43967257709</v>
      </c>
      <c r="C215">
        <v>20944.43967257709</v>
      </c>
      <c r="D215">
        <v>2617.673810990391</v>
      </c>
      <c r="E215">
        <v>572.2398325665154</v>
      </c>
    </row>
    <row r="216" spans="1:5">
      <c r="A216">
        <v>214</v>
      </c>
      <c r="B216">
        <v>20944.43967257709</v>
      </c>
      <c r="C216">
        <v>20944.43967257709</v>
      </c>
      <c r="D216">
        <v>2612.996874886246</v>
      </c>
      <c r="E216">
        <v>567.5628964623667</v>
      </c>
    </row>
    <row r="217" spans="1:5">
      <c r="A217">
        <v>215</v>
      </c>
      <c r="B217">
        <v>20944.43967257709</v>
      </c>
      <c r="C217">
        <v>20944.43967257709</v>
      </c>
      <c r="D217">
        <v>2607.46072565091</v>
      </c>
      <c r="E217">
        <v>562.0267472270301</v>
      </c>
    </row>
    <row r="218" spans="1:5">
      <c r="A218">
        <v>216</v>
      </c>
      <c r="B218">
        <v>20944.43967257709</v>
      </c>
      <c r="C218">
        <v>20944.43967257709</v>
      </c>
      <c r="D218">
        <v>2601.100499847703</v>
      </c>
      <c r="E218">
        <v>555.6665214238244</v>
      </c>
    </row>
    <row r="219" spans="1:5">
      <c r="A219">
        <v>217</v>
      </c>
      <c r="B219">
        <v>20944.43967257709</v>
      </c>
      <c r="C219">
        <v>20944.43967257709</v>
      </c>
      <c r="D219">
        <v>2597.129094236991</v>
      </c>
      <c r="E219">
        <v>551.6951158131183</v>
      </c>
    </row>
    <row r="220" spans="1:5">
      <c r="A220">
        <v>218</v>
      </c>
      <c r="B220">
        <v>20944.43967257709</v>
      </c>
      <c r="C220">
        <v>20944.43967257709</v>
      </c>
      <c r="D220">
        <v>2593.320608161243</v>
      </c>
      <c r="E220">
        <v>547.8866297373628</v>
      </c>
    </row>
    <row r="221" spans="1:5">
      <c r="A221">
        <v>219</v>
      </c>
      <c r="B221">
        <v>20944.43967257709</v>
      </c>
      <c r="C221">
        <v>20944.43967257709</v>
      </c>
      <c r="D221">
        <v>2591.695070301029</v>
      </c>
      <c r="E221">
        <v>546.2610918771499</v>
      </c>
    </row>
    <row r="222" spans="1:5">
      <c r="A222">
        <v>220</v>
      </c>
      <c r="B222">
        <v>20944.43967257709</v>
      </c>
      <c r="C222">
        <v>20944.43967257709</v>
      </c>
      <c r="D222">
        <v>2591.902274750249</v>
      </c>
      <c r="E222">
        <v>546.4682963263732</v>
      </c>
    </row>
    <row r="223" spans="1:5">
      <c r="A223">
        <v>221</v>
      </c>
      <c r="B223">
        <v>20944.43967257709</v>
      </c>
      <c r="C223">
        <v>20944.43967257709</v>
      </c>
      <c r="D223">
        <v>2588.749588735519</v>
      </c>
      <c r="E223">
        <v>543.3156103116398</v>
      </c>
    </row>
    <row r="224" spans="1:5">
      <c r="A224">
        <v>222</v>
      </c>
      <c r="B224">
        <v>20944.43967257709</v>
      </c>
      <c r="C224">
        <v>20944.43967257709</v>
      </c>
      <c r="D224">
        <v>2584.333874652096</v>
      </c>
      <c r="E224">
        <v>538.8998962282141</v>
      </c>
    </row>
    <row r="225" spans="1:5">
      <c r="A225">
        <v>223</v>
      </c>
      <c r="B225">
        <v>20944.43967257709</v>
      </c>
      <c r="C225">
        <v>20944.43967257709</v>
      </c>
      <c r="D225">
        <v>2581.139537735418</v>
      </c>
      <c r="E225">
        <v>535.7055593115368</v>
      </c>
    </row>
    <row r="226" spans="1:5">
      <c r="A226">
        <v>224</v>
      </c>
      <c r="B226">
        <v>20944.43967257709</v>
      </c>
      <c r="C226">
        <v>20944.43967257709</v>
      </c>
      <c r="D226">
        <v>2575.219702753402</v>
      </c>
      <c r="E226">
        <v>529.785724329526</v>
      </c>
    </row>
    <row r="227" spans="1:5">
      <c r="A227">
        <v>225</v>
      </c>
      <c r="B227">
        <v>20944.43967257709</v>
      </c>
      <c r="C227">
        <v>20944.43967257709</v>
      </c>
      <c r="D227">
        <v>2571.550566433462</v>
      </c>
      <c r="E227">
        <v>526.1165880095837</v>
      </c>
    </row>
    <row r="228" spans="1:5">
      <c r="A228">
        <v>226</v>
      </c>
      <c r="B228">
        <v>20944.43967257709</v>
      </c>
      <c r="C228">
        <v>20944.43967257709</v>
      </c>
      <c r="D228">
        <v>2570.266302277642</v>
      </c>
      <c r="E228">
        <v>524.8323238537645</v>
      </c>
    </row>
    <row r="229" spans="1:5">
      <c r="A229">
        <v>227</v>
      </c>
      <c r="B229">
        <v>20944.43967257709</v>
      </c>
      <c r="C229">
        <v>20944.43967257709</v>
      </c>
      <c r="D229">
        <v>2570.261505130924</v>
      </c>
      <c r="E229">
        <v>524.8275267070435</v>
      </c>
    </row>
    <row r="230" spans="1:5">
      <c r="A230">
        <v>228</v>
      </c>
      <c r="B230">
        <v>20944.43967257709</v>
      </c>
      <c r="C230">
        <v>20944.43967257709</v>
      </c>
      <c r="D230">
        <v>2567.205736397073</v>
      </c>
      <c r="E230">
        <v>521.7717579731928</v>
      </c>
    </row>
    <row r="231" spans="1:5">
      <c r="A231">
        <v>229</v>
      </c>
      <c r="B231">
        <v>20944.43967257709</v>
      </c>
      <c r="C231">
        <v>20944.43967257709</v>
      </c>
      <c r="D231">
        <v>2562.710842518654</v>
      </c>
      <c r="E231">
        <v>517.2768640947756</v>
      </c>
    </row>
    <row r="232" spans="1:5">
      <c r="A232">
        <v>230</v>
      </c>
      <c r="B232">
        <v>20944.43967257709</v>
      </c>
      <c r="C232">
        <v>20944.43967257709</v>
      </c>
      <c r="D232">
        <v>2558.083410446302</v>
      </c>
      <c r="E232">
        <v>512.6494320224214</v>
      </c>
    </row>
    <row r="233" spans="1:5">
      <c r="A233">
        <v>231</v>
      </c>
      <c r="B233">
        <v>20944.43967257709</v>
      </c>
      <c r="C233">
        <v>20944.43967257709</v>
      </c>
      <c r="D233">
        <v>2555.044307777594</v>
      </c>
      <c r="E233">
        <v>509.6103293537124</v>
      </c>
    </row>
    <row r="234" spans="1:5">
      <c r="A234">
        <v>232</v>
      </c>
      <c r="B234">
        <v>20944.43967257709</v>
      </c>
      <c r="C234">
        <v>20944.43967257709</v>
      </c>
      <c r="D234">
        <v>2551.970678751293</v>
      </c>
      <c r="E234">
        <v>506.53670032741</v>
      </c>
    </row>
    <row r="235" spans="1:5">
      <c r="A235">
        <v>233</v>
      </c>
      <c r="B235">
        <v>20944.43967257709</v>
      </c>
      <c r="C235">
        <v>20944.43967257709</v>
      </c>
      <c r="D235">
        <v>2546.771725403887</v>
      </c>
      <c r="E235">
        <v>501.3377469800072</v>
      </c>
    </row>
    <row r="236" spans="1:5">
      <c r="A236">
        <v>234</v>
      </c>
      <c r="B236">
        <v>20944.43967257709</v>
      </c>
      <c r="C236">
        <v>20944.43967257709</v>
      </c>
      <c r="D236">
        <v>2543.838351682869</v>
      </c>
      <c r="E236">
        <v>498.4043732589936</v>
      </c>
    </row>
    <row r="237" spans="1:5">
      <c r="A237">
        <v>235</v>
      </c>
      <c r="B237">
        <v>20944.43967257709</v>
      </c>
      <c r="C237">
        <v>20944.43967257709</v>
      </c>
      <c r="D237">
        <v>2541.475034489976</v>
      </c>
      <c r="E237">
        <v>496.0410560660985</v>
      </c>
    </row>
    <row r="238" spans="1:5">
      <c r="A238">
        <v>236</v>
      </c>
      <c r="B238">
        <v>20944.43967257709</v>
      </c>
      <c r="C238">
        <v>20944.43967257709</v>
      </c>
      <c r="D238">
        <v>2541.08119719573</v>
      </c>
      <c r="E238">
        <v>495.6472187718515</v>
      </c>
    </row>
    <row r="239" spans="1:5">
      <c r="A239">
        <v>237</v>
      </c>
      <c r="B239">
        <v>20944.43967257709</v>
      </c>
      <c r="C239">
        <v>20944.43967257709</v>
      </c>
      <c r="D239">
        <v>2541.088135353508</v>
      </c>
      <c r="E239">
        <v>495.6541569296345</v>
      </c>
    </row>
    <row r="240" spans="1:5">
      <c r="A240">
        <v>238</v>
      </c>
      <c r="B240">
        <v>20944.43967257709</v>
      </c>
      <c r="C240">
        <v>20944.43967257709</v>
      </c>
      <c r="D240">
        <v>2538.959781314003</v>
      </c>
      <c r="E240">
        <v>493.5258028901279</v>
      </c>
    </row>
    <row r="241" spans="1:5">
      <c r="A241">
        <v>239</v>
      </c>
      <c r="B241">
        <v>20944.43967257709</v>
      </c>
      <c r="C241">
        <v>20944.43967257709</v>
      </c>
      <c r="D241">
        <v>2539.280661119016</v>
      </c>
      <c r="E241">
        <v>493.8466826951342</v>
      </c>
    </row>
    <row r="242" spans="1:5">
      <c r="A242">
        <v>240</v>
      </c>
      <c r="B242">
        <v>20944.43967257709</v>
      </c>
      <c r="C242">
        <v>20944.43967257709</v>
      </c>
      <c r="D242">
        <v>2534.515459013085</v>
      </c>
      <c r="E242">
        <v>489.081480589208</v>
      </c>
    </row>
    <row r="243" spans="1:5">
      <c r="A243">
        <v>241</v>
      </c>
      <c r="B243">
        <v>20944.43967257709</v>
      </c>
      <c r="C243">
        <v>20944.43967257709</v>
      </c>
      <c r="D243">
        <v>2531.324064308697</v>
      </c>
      <c r="E243">
        <v>485.8900858848219</v>
      </c>
    </row>
    <row r="244" spans="1:5">
      <c r="A244">
        <v>242</v>
      </c>
      <c r="B244">
        <v>20944.43967257709</v>
      </c>
      <c r="C244">
        <v>20944.43967257709</v>
      </c>
      <c r="D244">
        <v>2529.542606795149</v>
      </c>
      <c r="E244">
        <v>484.1086283712729</v>
      </c>
    </row>
    <row r="245" spans="1:5">
      <c r="A245">
        <v>243</v>
      </c>
      <c r="B245">
        <v>20944.43967257709</v>
      </c>
      <c r="C245">
        <v>20944.43967257709</v>
      </c>
      <c r="D245">
        <v>2529.64163435279</v>
      </c>
      <c r="E245">
        <v>484.2076559289108</v>
      </c>
    </row>
    <row r="246" spans="1:5">
      <c r="A246">
        <v>244</v>
      </c>
      <c r="B246">
        <v>20944.43967257709</v>
      </c>
      <c r="C246">
        <v>20944.43967257709</v>
      </c>
      <c r="D246">
        <v>2526.265748692785</v>
      </c>
      <c r="E246">
        <v>480.8317702689074</v>
      </c>
    </row>
    <row r="247" spans="1:5">
      <c r="A247">
        <v>245</v>
      </c>
      <c r="B247">
        <v>20944.43967257709</v>
      </c>
      <c r="C247">
        <v>20944.43967257709</v>
      </c>
      <c r="D247">
        <v>2521.782223554417</v>
      </c>
      <c r="E247">
        <v>476.3482451305367</v>
      </c>
    </row>
    <row r="248" spans="1:5">
      <c r="A248">
        <v>246</v>
      </c>
      <c r="B248">
        <v>20944.43967257709</v>
      </c>
      <c r="C248">
        <v>20944.43967257709</v>
      </c>
      <c r="D248">
        <v>2516.979628168845</v>
      </c>
      <c r="E248">
        <v>471.5456497449632</v>
      </c>
    </row>
    <row r="249" spans="1:5">
      <c r="A249">
        <v>247</v>
      </c>
      <c r="B249">
        <v>20944.43967257709</v>
      </c>
      <c r="C249">
        <v>20944.43967257709</v>
      </c>
      <c r="D249">
        <v>2513.943895429512</v>
      </c>
      <c r="E249">
        <v>468.5099170056365</v>
      </c>
    </row>
    <row r="250" spans="1:5">
      <c r="A250">
        <v>248</v>
      </c>
      <c r="B250">
        <v>20944.43967257709</v>
      </c>
      <c r="C250">
        <v>20944.43967257709</v>
      </c>
      <c r="D250">
        <v>2512.272995791128</v>
      </c>
      <c r="E250">
        <v>466.8390173672481</v>
      </c>
    </row>
    <row r="251" spans="1:5">
      <c r="A251">
        <v>249</v>
      </c>
      <c r="B251">
        <v>20944.43967257709</v>
      </c>
      <c r="C251">
        <v>20944.43967257709</v>
      </c>
      <c r="D251">
        <v>2510.816524672195</v>
      </c>
      <c r="E251">
        <v>465.3825462483184</v>
      </c>
    </row>
    <row r="252" spans="1:5">
      <c r="A252">
        <v>250</v>
      </c>
      <c r="B252">
        <v>20944.43967257709</v>
      </c>
      <c r="C252">
        <v>20944.43967257709</v>
      </c>
      <c r="D252">
        <v>2510.71849006011</v>
      </c>
      <c r="E252">
        <v>465.2845116362298</v>
      </c>
    </row>
    <row r="253" spans="1:5">
      <c r="A253">
        <v>251</v>
      </c>
      <c r="B253">
        <v>20944.43967257709</v>
      </c>
      <c r="C253">
        <v>20944.43967257709</v>
      </c>
      <c r="D253">
        <v>2508.660695320915</v>
      </c>
      <c r="E253">
        <v>463.2267168970333</v>
      </c>
    </row>
    <row r="254" spans="1:5">
      <c r="A254">
        <v>252</v>
      </c>
      <c r="B254">
        <v>20944.43967257709</v>
      </c>
      <c r="C254">
        <v>20944.43967257709</v>
      </c>
      <c r="D254">
        <v>2505.156776931241</v>
      </c>
      <c r="E254">
        <v>459.7227985073628</v>
      </c>
    </row>
    <row r="255" spans="1:5">
      <c r="A255">
        <v>253</v>
      </c>
      <c r="B255">
        <v>20944.43967257709</v>
      </c>
      <c r="C255">
        <v>20944.43967257709</v>
      </c>
      <c r="D255">
        <v>2502.492366902108</v>
      </c>
      <c r="E255">
        <v>457.0583884782271</v>
      </c>
    </row>
    <row r="256" spans="1:5">
      <c r="A256">
        <v>254</v>
      </c>
      <c r="B256">
        <v>20944.43967257709</v>
      </c>
      <c r="C256">
        <v>20944.43967257709</v>
      </c>
      <c r="D256">
        <v>2498.228610496561</v>
      </c>
      <c r="E256">
        <v>452.7946320726821</v>
      </c>
    </row>
    <row r="257" spans="1:5">
      <c r="A257">
        <v>255</v>
      </c>
      <c r="B257">
        <v>20944.43967257709</v>
      </c>
      <c r="C257">
        <v>20944.43967257709</v>
      </c>
      <c r="D257">
        <v>2495.603047311775</v>
      </c>
      <c r="E257">
        <v>450.1690688878963</v>
      </c>
    </row>
    <row r="258" spans="1:5">
      <c r="A258">
        <v>256</v>
      </c>
      <c r="B258">
        <v>20944.43967257709</v>
      </c>
      <c r="C258">
        <v>20944.43967257709</v>
      </c>
      <c r="D258">
        <v>2494.078497139194</v>
      </c>
      <c r="E258">
        <v>448.6445187153199</v>
      </c>
    </row>
    <row r="259" spans="1:5">
      <c r="A259">
        <v>257</v>
      </c>
      <c r="B259">
        <v>20944.43967257709</v>
      </c>
      <c r="C259">
        <v>20944.43967257709</v>
      </c>
      <c r="D259">
        <v>2494.242226964721</v>
      </c>
      <c r="E259">
        <v>448.8082485408389</v>
      </c>
    </row>
    <row r="260" spans="1:5">
      <c r="A260">
        <v>258</v>
      </c>
      <c r="B260">
        <v>20944.43967257709</v>
      </c>
      <c r="C260">
        <v>20944.43967257709</v>
      </c>
      <c r="D260">
        <v>2491.370211951225</v>
      </c>
      <c r="E260">
        <v>445.9362335273458</v>
      </c>
    </row>
    <row r="261" spans="1:5">
      <c r="A261">
        <v>259</v>
      </c>
      <c r="B261">
        <v>20944.43967257709</v>
      </c>
      <c r="C261">
        <v>20944.43967257709</v>
      </c>
      <c r="D261">
        <v>2488.52798541076</v>
      </c>
      <c r="E261">
        <v>443.0940069868843</v>
      </c>
    </row>
    <row r="262" spans="1:5">
      <c r="A262">
        <v>260</v>
      </c>
      <c r="B262">
        <v>20944.43967257709</v>
      </c>
      <c r="C262">
        <v>20944.43967257709</v>
      </c>
      <c r="D262">
        <v>2484.737408887201</v>
      </c>
      <c r="E262">
        <v>439.3034304633268</v>
      </c>
    </row>
    <row r="263" spans="1:5">
      <c r="A263">
        <v>261</v>
      </c>
      <c r="B263">
        <v>20944.43967257709</v>
      </c>
      <c r="C263">
        <v>20944.43967257709</v>
      </c>
      <c r="D263">
        <v>2482.288835222358</v>
      </c>
      <c r="E263">
        <v>436.8548567984839</v>
      </c>
    </row>
    <row r="264" spans="1:5">
      <c r="A264">
        <v>262</v>
      </c>
      <c r="B264">
        <v>20944.43967257709</v>
      </c>
      <c r="C264">
        <v>20944.43967257709</v>
      </c>
      <c r="D264">
        <v>2479.536155970369</v>
      </c>
      <c r="E264">
        <v>434.1021775464819</v>
      </c>
    </row>
    <row r="265" spans="1:5">
      <c r="A265">
        <v>263</v>
      </c>
      <c r="B265">
        <v>20944.43967257709</v>
      </c>
      <c r="C265">
        <v>20944.43967257709</v>
      </c>
      <c r="D265">
        <v>2475.777695191658</v>
      </c>
      <c r="E265">
        <v>430.3437167677766</v>
      </c>
    </row>
    <row r="266" spans="1:5">
      <c r="A266">
        <v>264</v>
      </c>
      <c r="B266">
        <v>20944.43967257709</v>
      </c>
      <c r="C266">
        <v>20944.43967257709</v>
      </c>
      <c r="D266">
        <v>2473.693138364719</v>
      </c>
      <c r="E266">
        <v>428.2591599408429</v>
      </c>
    </row>
    <row r="267" spans="1:5">
      <c r="A267">
        <v>265</v>
      </c>
      <c r="B267">
        <v>20944.43967257709</v>
      </c>
      <c r="C267">
        <v>20944.43967257709</v>
      </c>
      <c r="D267">
        <v>2472.087884895561</v>
      </c>
      <c r="E267">
        <v>426.653906471686</v>
      </c>
    </row>
    <row r="268" spans="1:5">
      <c r="A268">
        <v>266</v>
      </c>
      <c r="B268">
        <v>20944.43967257709</v>
      </c>
      <c r="C268">
        <v>20944.43967257709</v>
      </c>
      <c r="D268">
        <v>2472.101635408874</v>
      </c>
      <c r="E268">
        <v>426.6676569849953</v>
      </c>
    </row>
    <row r="269" spans="1:5">
      <c r="A269">
        <v>267</v>
      </c>
      <c r="B269">
        <v>20944.43967257709</v>
      </c>
      <c r="C269">
        <v>20944.43967257709</v>
      </c>
      <c r="D269">
        <v>2472.160424628284</v>
      </c>
      <c r="E269">
        <v>426.7264462044077</v>
      </c>
    </row>
    <row r="270" spans="1:5">
      <c r="A270">
        <v>268</v>
      </c>
      <c r="B270">
        <v>20944.43967257709</v>
      </c>
      <c r="C270">
        <v>20944.43967257709</v>
      </c>
      <c r="D270">
        <v>2471.520698288531</v>
      </c>
      <c r="E270">
        <v>426.0867198646528</v>
      </c>
    </row>
    <row r="271" spans="1:5">
      <c r="A271">
        <v>269</v>
      </c>
      <c r="B271">
        <v>20944.43967257709</v>
      </c>
      <c r="C271">
        <v>20944.43967257709</v>
      </c>
      <c r="D271">
        <v>2471.533556669151</v>
      </c>
      <c r="E271">
        <v>426.0995782452742</v>
      </c>
    </row>
    <row r="272" spans="1:5">
      <c r="A272">
        <v>270</v>
      </c>
      <c r="B272">
        <v>20944.43967257709</v>
      </c>
      <c r="C272">
        <v>20944.43967257709</v>
      </c>
      <c r="D272">
        <v>2467.899390324985</v>
      </c>
      <c r="E272">
        <v>422.4654119011055</v>
      </c>
    </row>
    <row r="273" spans="1:5">
      <c r="A273">
        <v>271</v>
      </c>
      <c r="B273">
        <v>20944.43967257709</v>
      </c>
      <c r="C273">
        <v>20944.43967257709</v>
      </c>
      <c r="D273">
        <v>2465.064543968784</v>
      </c>
      <c r="E273">
        <v>419.6305655449032</v>
      </c>
    </row>
    <row r="274" spans="1:5">
      <c r="A274">
        <v>272</v>
      </c>
      <c r="B274">
        <v>20944.43967257709</v>
      </c>
      <c r="C274">
        <v>20944.43967257709</v>
      </c>
      <c r="D274">
        <v>2463.438317939885</v>
      </c>
      <c r="E274">
        <v>418.0043395160088</v>
      </c>
    </row>
    <row r="275" spans="1:5">
      <c r="A275">
        <v>273</v>
      </c>
      <c r="B275">
        <v>20944.43967257709</v>
      </c>
      <c r="C275">
        <v>20944.43967257709</v>
      </c>
      <c r="D275">
        <v>2463.458001841549</v>
      </c>
      <c r="E275">
        <v>418.0240234176684</v>
      </c>
    </row>
    <row r="276" spans="1:5">
      <c r="A276">
        <v>274</v>
      </c>
      <c r="B276">
        <v>20944.43967257709</v>
      </c>
      <c r="C276">
        <v>20944.43967257709</v>
      </c>
      <c r="D276">
        <v>2460.961406118516</v>
      </c>
      <c r="E276">
        <v>415.5274276946353</v>
      </c>
    </row>
    <row r="277" spans="1:5">
      <c r="A277">
        <v>275</v>
      </c>
      <c r="B277">
        <v>20944.43967257709</v>
      </c>
      <c r="C277">
        <v>20944.43967257709</v>
      </c>
      <c r="D277">
        <v>2458.008194775618</v>
      </c>
      <c r="E277">
        <v>412.574216351745</v>
      </c>
    </row>
    <row r="278" spans="1:5">
      <c r="A278">
        <v>276</v>
      </c>
      <c r="B278">
        <v>20944.43967257709</v>
      </c>
      <c r="C278">
        <v>20944.43967257709</v>
      </c>
      <c r="D278">
        <v>2454.438500090299</v>
      </c>
      <c r="E278">
        <v>409.00452166642</v>
      </c>
    </row>
    <row r="279" spans="1:5">
      <c r="A279">
        <v>277</v>
      </c>
      <c r="B279">
        <v>20944.43967257709</v>
      </c>
      <c r="C279">
        <v>20944.43967257709</v>
      </c>
      <c r="D279">
        <v>2452.034847827122</v>
      </c>
      <c r="E279">
        <v>406.6008694032456</v>
      </c>
    </row>
    <row r="280" spans="1:5">
      <c r="A280">
        <v>278</v>
      </c>
      <c r="B280">
        <v>20944.43967257709</v>
      </c>
      <c r="C280">
        <v>20944.43967257709</v>
      </c>
      <c r="D280">
        <v>2449.815200569193</v>
      </c>
      <c r="E280">
        <v>404.381222145313</v>
      </c>
    </row>
    <row r="281" spans="1:5">
      <c r="A281">
        <v>279</v>
      </c>
      <c r="B281">
        <v>20944.43967257709</v>
      </c>
      <c r="C281">
        <v>20944.43967257709</v>
      </c>
      <c r="D281">
        <v>2448.814322368504</v>
      </c>
      <c r="E281">
        <v>403.380343944619</v>
      </c>
    </row>
    <row r="282" spans="1:5">
      <c r="A282">
        <v>280</v>
      </c>
      <c r="B282">
        <v>20944.43967257709</v>
      </c>
      <c r="C282">
        <v>20944.43967257709</v>
      </c>
      <c r="D282">
        <v>2448.945182794016</v>
      </c>
      <c r="E282">
        <v>403.5112043701357</v>
      </c>
    </row>
    <row r="283" spans="1:5">
      <c r="A283">
        <v>281</v>
      </c>
      <c r="B283">
        <v>20944.43967257709</v>
      </c>
      <c r="C283">
        <v>20944.43967257709</v>
      </c>
      <c r="D283">
        <v>2447.074927105242</v>
      </c>
      <c r="E283">
        <v>401.6409486813618</v>
      </c>
    </row>
    <row r="284" spans="1:5">
      <c r="A284">
        <v>282</v>
      </c>
      <c r="B284">
        <v>20944.43967257709</v>
      </c>
      <c r="C284">
        <v>20944.43967257709</v>
      </c>
      <c r="D284">
        <v>2444.540091696594</v>
      </c>
      <c r="E284">
        <v>399.1061132727156</v>
      </c>
    </row>
    <row r="285" spans="1:5">
      <c r="A285">
        <v>283</v>
      </c>
      <c r="B285">
        <v>20944.43967257709</v>
      </c>
      <c r="C285">
        <v>20944.43967257709</v>
      </c>
      <c r="D285">
        <v>2442.685399279951</v>
      </c>
      <c r="E285">
        <v>397.2514208560683</v>
      </c>
    </row>
    <row r="286" spans="1:5">
      <c r="A286">
        <v>284</v>
      </c>
      <c r="B286">
        <v>20944.43967257709</v>
      </c>
      <c r="C286">
        <v>20944.43967257709</v>
      </c>
      <c r="D286">
        <v>2439.296623508296</v>
      </c>
      <c r="E286">
        <v>393.8626450844183</v>
      </c>
    </row>
    <row r="287" spans="1:5">
      <c r="A287">
        <v>285</v>
      </c>
      <c r="B287">
        <v>20944.43967257709</v>
      </c>
      <c r="C287">
        <v>20944.43967257709</v>
      </c>
      <c r="D287">
        <v>2437.02869606344</v>
      </c>
      <c r="E287">
        <v>391.5947176395568</v>
      </c>
    </row>
    <row r="288" spans="1:5">
      <c r="A288">
        <v>286</v>
      </c>
      <c r="B288">
        <v>20944.43967257709</v>
      </c>
      <c r="C288">
        <v>20944.43967257709</v>
      </c>
      <c r="D288">
        <v>2436.032906481289</v>
      </c>
      <c r="E288">
        <v>390.5989280574096</v>
      </c>
    </row>
    <row r="289" spans="1:5">
      <c r="A289">
        <v>287</v>
      </c>
      <c r="B289">
        <v>20944.43967257709</v>
      </c>
      <c r="C289">
        <v>20944.43967257709</v>
      </c>
      <c r="D289">
        <v>2435.929192988016</v>
      </c>
      <c r="E289">
        <v>390.4952145641363</v>
      </c>
    </row>
    <row r="290" spans="1:5">
      <c r="A290">
        <v>288</v>
      </c>
      <c r="B290">
        <v>20944.43967257709</v>
      </c>
      <c r="C290">
        <v>20944.43967257709</v>
      </c>
      <c r="D290">
        <v>2434.161111600949</v>
      </c>
      <c r="E290">
        <v>388.7271331770675</v>
      </c>
    </row>
    <row r="291" spans="1:5">
      <c r="A291">
        <v>289</v>
      </c>
      <c r="B291">
        <v>20944.43967257709</v>
      </c>
      <c r="C291">
        <v>20944.43967257709</v>
      </c>
      <c r="D291">
        <v>2431.586168063566</v>
      </c>
      <c r="E291">
        <v>386.1521896396841</v>
      </c>
    </row>
    <row r="292" spans="1:5">
      <c r="A292">
        <v>290</v>
      </c>
      <c r="B292">
        <v>20944.43967257709</v>
      </c>
      <c r="C292">
        <v>20944.43967257709</v>
      </c>
      <c r="D292">
        <v>2428.853913397837</v>
      </c>
      <c r="E292">
        <v>383.4199349739627</v>
      </c>
    </row>
    <row r="293" spans="1:5">
      <c r="A293">
        <v>291</v>
      </c>
      <c r="B293">
        <v>20944.43967257709</v>
      </c>
      <c r="C293">
        <v>20944.43967257709</v>
      </c>
      <c r="D293">
        <v>2427.012617877401</v>
      </c>
      <c r="E293">
        <v>381.5786394535206</v>
      </c>
    </row>
    <row r="294" spans="1:5">
      <c r="A294">
        <v>292</v>
      </c>
      <c r="B294">
        <v>20944.43967257709</v>
      </c>
      <c r="C294">
        <v>20944.43967257709</v>
      </c>
      <c r="D294">
        <v>2425.178031108172</v>
      </c>
      <c r="E294">
        <v>379.7440526842968</v>
      </c>
    </row>
    <row r="295" spans="1:5">
      <c r="A295">
        <v>293</v>
      </c>
      <c r="B295">
        <v>20944.43967257709</v>
      </c>
      <c r="C295">
        <v>20944.43967257709</v>
      </c>
      <c r="D295">
        <v>2422.190309442138</v>
      </c>
      <c r="E295">
        <v>376.7563310182647</v>
      </c>
    </row>
    <row r="296" spans="1:5">
      <c r="A296">
        <v>294</v>
      </c>
      <c r="B296">
        <v>20944.43967257709</v>
      </c>
      <c r="C296">
        <v>20944.43967257709</v>
      </c>
      <c r="D296">
        <v>2420.460171794534</v>
      </c>
      <c r="E296">
        <v>375.0261933706535</v>
      </c>
    </row>
    <row r="297" spans="1:5">
      <c r="A297">
        <v>295</v>
      </c>
      <c r="B297">
        <v>20944.43967257709</v>
      </c>
      <c r="C297">
        <v>20944.43967257709</v>
      </c>
      <c r="D297">
        <v>2419.093155607563</v>
      </c>
      <c r="E297">
        <v>373.6591771836898</v>
      </c>
    </row>
    <row r="298" spans="1:5">
      <c r="A298">
        <v>296</v>
      </c>
      <c r="B298">
        <v>20944.43967257709</v>
      </c>
      <c r="C298">
        <v>20944.43967257709</v>
      </c>
      <c r="D298">
        <v>2417.232717552817</v>
      </c>
      <c r="E298">
        <v>371.7987391289382</v>
      </c>
    </row>
    <row r="299" spans="1:5">
      <c r="A299">
        <v>297</v>
      </c>
      <c r="B299">
        <v>20944.43967257709</v>
      </c>
      <c r="C299">
        <v>20944.43967257709</v>
      </c>
      <c r="D299">
        <v>2415.280500289712</v>
      </c>
      <c r="E299">
        <v>369.8465218658293</v>
      </c>
    </row>
    <row r="300" spans="1:5">
      <c r="A300">
        <v>298</v>
      </c>
      <c r="B300">
        <v>20944.43967257709</v>
      </c>
      <c r="C300">
        <v>20944.43967257709</v>
      </c>
      <c r="D300">
        <v>2414.453968376983</v>
      </c>
      <c r="E300">
        <v>369.0199899531053</v>
      </c>
    </row>
    <row r="301" spans="1:5">
      <c r="A301">
        <v>299</v>
      </c>
      <c r="B301">
        <v>20944.43967257709</v>
      </c>
      <c r="C301">
        <v>20944.43967257709</v>
      </c>
      <c r="D301">
        <v>2414.447111720305</v>
      </c>
      <c r="E301">
        <v>369.0131332964275</v>
      </c>
    </row>
    <row r="302" spans="1:5">
      <c r="A302">
        <v>300</v>
      </c>
      <c r="B302">
        <v>20944.43967257709</v>
      </c>
      <c r="C302">
        <v>20944.43967257709</v>
      </c>
      <c r="D302">
        <v>2413.759191104617</v>
      </c>
      <c r="E302">
        <v>368.3252126807364</v>
      </c>
    </row>
    <row r="303" spans="1:5">
      <c r="A303">
        <v>301</v>
      </c>
      <c r="B303">
        <v>20944.43967257709</v>
      </c>
      <c r="C303">
        <v>20944.43967257709</v>
      </c>
      <c r="D303">
        <v>2413.692565769627</v>
      </c>
      <c r="E303">
        <v>368.2585873457478</v>
      </c>
    </row>
    <row r="304" spans="1:5">
      <c r="A304">
        <v>302</v>
      </c>
      <c r="B304">
        <v>20944.43967257709</v>
      </c>
      <c r="C304">
        <v>20944.43967257709</v>
      </c>
      <c r="D304">
        <v>2411.276554476443</v>
      </c>
      <c r="E304">
        <v>365.8425760525603</v>
      </c>
    </row>
    <row r="305" spans="1:5">
      <c r="A305">
        <v>303</v>
      </c>
      <c r="B305">
        <v>20944.43967257709</v>
      </c>
      <c r="C305">
        <v>20944.43967257709</v>
      </c>
      <c r="D305">
        <v>2409.537064866188</v>
      </c>
      <c r="E305">
        <v>364.1030864423123</v>
      </c>
    </row>
    <row r="306" spans="1:5">
      <c r="A306">
        <v>304</v>
      </c>
      <c r="B306">
        <v>20944.43967257709</v>
      </c>
      <c r="C306">
        <v>20944.43967257709</v>
      </c>
      <c r="D306">
        <v>2408.602669360275</v>
      </c>
      <c r="E306">
        <v>363.1686909363947</v>
      </c>
    </row>
    <row r="307" spans="1:5">
      <c r="A307">
        <v>305</v>
      </c>
      <c r="B307">
        <v>20944.43967257709</v>
      </c>
      <c r="C307">
        <v>20944.43967257709</v>
      </c>
      <c r="D307">
        <v>2408.630484027992</v>
      </c>
      <c r="E307">
        <v>363.1965056041134</v>
      </c>
    </row>
    <row r="308" spans="1:5">
      <c r="A308">
        <v>306</v>
      </c>
      <c r="B308">
        <v>20944.43967257709</v>
      </c>
      <c r="C308">
        <v>20944.43967257709</v>
      </c>
      <c r="D308">
        <v>2405.936420638686</v>
      </c>
      <c r="E308">
        <v>360.5024422148032</v>
      </c>
    </row>
    <row r="309" spans="1:5">
      <c r="A309">
        <v>307</v>
      </c>
      <c r="B309">
        <v>20944.43967257709</v>
      </c>
      <c r="C309">
        <v>20944.43967257709</v>
      </c>
      <c r="D309">
        <v>2403.175827532339</v>
      </c>
      <c r="E309">
        <v>357.7418491084593</v>
      </c>
    </row>
    <row r="310" spans="1:5">
      <c r="A310">
        <v>308</v>
      </c>
      <c r="B310">
        <v>20944.43967257709</v>
      </c>
      <c r="C310">
        <v>20944.43967257709</v>
      </c>
      <c r="D310">
        <v>2401.651017844038</v>
      </c>
      <c r="E310">
        <v>356.2170394201602</v>
      </c>
    </row>
    <row r="311" spans="1:5">
      <c r="A311">
        <v>309</v>
      </c>
      <c r="B311">
        <v>20944.43967257709</v>
      </c>
      <c r="C311">
        <v>20944.43967257709</v>
      </c>
      <c r="D311">
        <v>2400.562142831269</v>
      </c>
      <c r="E311">
        <v>355.1281644073914</v>
      </c>
    </row>
    <row r="312" spans="1:5">
      <c r="A312">
        <v>310</v>
      </c>
      <c r="B312">
        <v>20944.43967257709</v>
      </c>
      <c r="C312">
        <v>20944.43967257709</v>
      </c>
      <c r="D312">
        <v>2399.652173188907</v>
      </c>
      <c r="E312">
        <v>354.2181947650311</v>
      </c>
    </row>
    <row r="313" spans="1:5">
      <c r="A313">
        <v>311</v>
      </c>
      <c r="B313">
        <v>20944.43967257709</v>
      </c>
      <c r="C313">
        <v>20944.43967257709</v>
      </c>
      <c r="D313">
        <v>2399.579537074964</v>
      </c>
      <c r="E313">
        <v>354.1455586510915</v>
      </c>
    </row>
    <row r="314" spans="1:5">
      <c r="A314">
        <v>312</v>
      </c>
      <c r="B314">
        <v>20944.43967257709</v>
      </c>
      <c r="C314">
        <v>20944.43967257709</v>
      </c>
      <c r="D314">
        <v>2398.347141986986</v>
      </c>
      <c r="E314">
        <v>352.9131635631117</v>
      </c>
    </row>
    <row r="315" spans="1:5">
      <c r="A315">
        <v>313</v>
      </c>
      <c r="B315">
        <v>20944.43967257709</v>
      </c>
      <c r="C315">
        <v>20944.43967257709</v>
      </c>
      <c r="D315">
        <v>2396.242578913639</v>
      </c>
      <c r="E315">
        <v>350.8086004897597</v>
      </c>
    </row>
    <row r="316" spans="1:5">
      <c r="A316">
        <v>314</v>
      </c>
      <c r="B316">
        <v>20944.43967257709</v>
      </c>
      <c r="C316">
        <v>20944.43967257709</v>
      </c>
      <c r="D316">
        <v>2393.681518665247</v>
      </c>
      <c r="E316">
        <v>348.2475402413764</v>
      </c>
    </row>
    <row r="317" spans="1:5">
      <c r="A317">
        <v>315</v>
      </c>
      <c r="B317">
        <v>20944.43967257709</v>
      </c>
      <c r="C317">
        <v>20944.43967257709</v>
      </c>
      <c r="D317">
        <v>2391.966259195326</v>
      </c>
      <c r="E317">
        <v>346.5322807714453</v>
      </c>
    </row>
    <row r="318" spans="1:5">
      <c r="A318">
        <v>316</v>
      </c>
      <c r="B318">
        <v>20944.43967257709</v>
      </c>
      <c r="C318">
        <v>20944.43967257709</v>
      </c>
      <c r="D318">
        <v>2390.987837787652</v>
      </c>
      <c r="E318">
        <v>345.5538593637731</v>
      </c>
    </row>
    <row r="319" spans="1:5">
      <c r="A319">
        <v>317</v>
      </c>
      <c r="B319">
        <v>20944.43967257709</v>
      </c>
      <c r="C319">
        <v>20944.43967257709</v>
      </c>
      <c r="D319">
        <v>2391.110855501084</v>
      </c>
      <c r="E319">
        <v>345.6768770772077</v>
      </c>
    </row>
    <row r="320" spans="1:5">
      <c r="A320">
        <v>318</v>
      </c>
      <c r="B320">
        <v>20944.43967257709</v>
      </c>
      <c r="C320">
        <v>20944.43967257709</v>
      </c>
      <c r="D320">
        <v>2389.29482561347</v>
      </c>
      <c r="E320">
        <v>343.8608471895884</v>
      </c>
    </row>
    <row r="321" spans="1:5">
      <c r="A321">
        <v>319</v>
      </c>
      <c r="B321">
        <v>20944.43967257709</v>
      </c>
      <c r="C321">
        <v>20944.43967257709</v>
      </c>
      <c r="D321">
        <v>2387.481792324441</v>
      </c>
      <c r="E321">
        <v>342.0478139005617</v>
      </c>
    </row>
    <row r="322" spans="1:5">
      <c r="A322">
        <v>320</v>
      </c>
      <c r="B322">
        <v>20944.43967257709</v>
      </c>
      <c r="C322">
        <v>20944.43967257709</v>
      </c>
      <c r="D322">
        <v>2385.144497390597</v>
      </c>
      <c r="E322">
        <v>339.7105189667177</v>
      </c>
    </row>
    <row r="323" spans="1:5">
      <c r="A323">
        <v>321</v>
      </c>
      <c r="B323">
        <v>20944.43967257709</v>
      </c>
      <c r="C323">
        <v>20944.43967257709</v>
      </c>
      <c r="D323">
        <v>2383.590354663138</v>
      </c>
      <c r="E323">
        <v>338.1563762392562</v>
      </c>
    </row>
    <row r="324" spans="1:5">
      <c r="A324">
        <v>322</v>
      </c>
      <c r="B324">
        <v>20944.43967257709</v>
      </c>
      <c r="C324">
        <v>20944.43967257709</v>
      </c>
      <c r="D324">
        <v>2381.894721923528</v>
      </c>
      <c r="E324">
        <v>336.460743499645</v>
      </c>
    </row>
    <row r="325" spans="1:5">
      <c r="A325">
        <v>323</v>
      </c>
      <c r="B325">
        <v>20944.43967257709</v>
      </c>
      <c r="C325">
        <v>20944.43967257709</v>
      </c>
      <c r="D325">
        <v>2379.549700723775</v>
      </c>
      <c r="E325">
        <v>334.1157222998971</v>
      </c>
    </row>
    <row r="326" spans="1:5">
      <c r="A326">
        <v>324</v>
      </c>
      <c r="B326">
        <v>20944.43967257709</v>
      </c>
      <c r="C326">
        <v>20944.43967257709</v>
      </c>
      <c r="D326">
        <v>2378.19809407771</v>
      </c>
      <c r="E326">
        <v>332.764115653833</v>
      </c>
    </row>
    <row r="327" spans="1:5">
      <c r="A327">
        <v>325</v>
      </c>
      <c r="B327">
        <v>20944.43967257709</v>
      </c>
      <c r="C327">
        <v>20944.43967257709</v>
      </c>
      <c r="D327">
        <v>2377.148486857238</v>
      </c>
      <c r="E327">
        <v>331.7145084333561</v>
      </c>
    </row>
    <row r="328" spans="1:5">
      <c r="A328">
        <v>326</v>
      </c>
      <c r="B328">
        <v>20944.43967257709</v>
      </c>
      <c r="C328">
        <v>20944.43967257709</v>
      </c>
      <c r="D328">
        <v>2375.587671681226</v>
      </c>
      <c r="E328">
        <v>330.1536932573466</v>
      </c>
    </row>
    <row r="329" spans="1:5">
      <c r="A329">
        <v>327</v>
      </c>
      <c r="B329">
        <v>20944.43967257709</v>
      </c>
      <c r="C329">
        <v>20944.43967257709</v>
      </c>
      <c r="D329">
        <v>2374.113576627438</v>
      </c>
      <c r="E329">
        <v>328.6795982035591</v>
      </c>
    </row>
    <row r="330" spans="1:5">
      <c r="A330">
        <v>328</v>
      </c>
      <c r="B330">
        <v>20944.43967257709</v>
      </c>
      <c r="C330">
        <v>20944.43967257709</v>
      </c>
      <c r="D330">
        <v>2373.340277647997</v>
      </c>
      <c r="E330">
        <v>327.9062992241171</v>
      </c>
    </row>
    <row r="331" spans="1:5">
      <c r="A331">
        <v>329</v>
      </c>
      <c r="B331">
        <v>20944.43967257709</v>
      </c>
      <c r="C331">
        <v>20944.43967257709</v>
      </c>
      <c r="D331">
        <v>2373.373660483811</v>
      </c>
      <c r="E331">
        <v>327.9396820599326</v>
      </c>
    </row>
    <row r="332" spans="1:5">
      <c r="A332">
        <v>330</v>
      </c>
      <c r="B332">
        <v>20944.43967257709</v>
      </c>
      <c r="C332">
        <v>20944.43967257709</v>
      </c>
      <c r="D332">
        <v>2371.929665043367</v>
      </c>
      <c r="E332">
        <v>326.4956866194899</v>
      </c>
    </row>
    <row r="333" spans="1:5">
      <c r="A333">
        <v>331</v>
      </c>
      <c r="B333">
        <v>20944.43967257709</v>
      </c>
      <c r="C333">
        <v>20944.43967257709</v>
      </c>
      <c r="D333">
        <v>2370.507387921968</v>
      </c>
      <c r="E333">
        <v>325.0734094980862</v>
      </c>
    </row>
    <row r="334" spans="1:5">
      <c r="A334">
        <v>332</v>
      </c>
      <c r="B334">
        <v>20944.43967257709</v>
      </c>
      <c r="C334">
        <v>20944.43967257709</v>
      </c>
      <c r="D334">
        <v>2369.084774556195</v>
      </c>
      <c r="E334">
        <v>323.6507961323198</v>
      </c>
    </row>
    <row r="335" spans="1:5">
      <c r="A335">
        <v>333</v>
      </c>
      <c r="B335">
        <v>20944.43967257709</v>
      </c>
      <c r="C335">
        <v>20944.43967257709</v>
      </c>
      <c r="D335">
        <v>2367.770951617756</v>
      </c>
      <c r="E335">
        <v>322.3369731938789</v>
      </c>
    </row>
    <row r="336" spans="1:5">
      <c r="A336">
        <v>334</v>
      </c>
      <c r="B336">
        <v>20944.43967257709</v>
      </c>
      <c r="C336">
        <v>20944.43967257709</v>
      </c>
      <c r="D336">
        <v>2367.082725233788</v>
      </c>
      <c r="E336">
        <v>321.6487468099149</v>
      </c>
    </row>
    <row r="337" spans="1:5">
      <c r="A337">
        <v>335</v>
      </c>
      <c r="B337">
        <v>20944.43967257709</v>
      </c>
      <c r="C337">
        <v>20944.43967257709</v>
      </c>
      <c r="D337">
        <v>2367.147802590232</v>
      </c>
      <c r="E337">
        <v>321.7138241663602</v>
      </c>
    </row>
    <row r="338" spans="1:5">
      <c r="A338">
        <v>336</v>
      </c>
      <c r="B338">
        <v>20944.43967257709</v>
      </c>
      <c r="C338">
        <v>20944.43967257709</v>
      </c>
      <c r="D338">
        <v>2365.219376238982</v>
      </c>
      <c r="E338">
        <v>319.7853978151002</v>
      </c>
    </row>
    <row r="339" spans="1:5">
      <c r="A339">
        <v>337</v>
      </c>
      <c r="B339">
        <v>20944.43967257709</v>
      </c>
      <c r="C339">
        <v>20944.43967257709</v>
      </c>
      <c r="D339">
        <v>2363.092669627306</v>
      </c>
      <c r="E339">
        <v>317.6586912034313</v>
      </c>
    </row>
    <row r="340" spans="1:5">
      <c r="A340">
        <v>338</v>
      </c>
      <c r="B340">
        <v>20944.43967257709</v>
      </c>
      <c r="C340">
        <v>20944.43967257709</v>
      </c>
      <c r="D340">
        <v>2361.831181179248</v>
      </c>
      <c r="E340">
        <v>316.3972027553662</v>
      </c>
    </row>
    <row r="341" spans="1:5">
      <c r="A341">
        <v>339</v>
      </c>
      <c r="B341">
        <v>20944.43967257709</v>
      </c>
      <c r="C341">
        <v>20944.43967257709</v>
      </c>
      <c r="D341">
        <v>2360.515262222569</v>
      </c>
      <c r="E341">
        <v>315.0812837986951</v>
      </c>
    </row>
    <row r="342" spans="1:5">
      <c r="A342">
        <v>340</v>
      </c>
      <c r="B342">
        <v>20944.43967257709</v>
      </c>
      <c r="C342">
        <v>20944.43967257709</v>
      </c>
      <c r="D342">
        <v>2359.927561429821</v>
      </c>
      <c r="E342">
        <v>314.4935830059419</v>
      </c>
    </row>
    <row r="343" spans="1:5">
      <c r="A343">
        <v>341</v>
      </c>
      <c r="B343">
        <v>20944.43967257709</v>
      </c>
      <c r="C343">
        <v>20944.43967257709</v>
      </c>
      <c r="D343">
        <v>2360.020528565034</v>
      </c>
      <c r="E343">
        <v>314.5865501411549</v>
      </c>
    </row>
    <row r="344" spans="1:5">
      <c r="A344">
        <v>342</v>
      </c>
      <c r="B344">
        <v>20944.43967257709</v>
      </c>
      <c r="C344">
        <v>20944.43967257709</v>
      </c>
      <c r="D344">
        <v>2358.904835837768</v>
      </c>
      <c r="E344">
        <v>313.4708574138912</v>
      </c>
    </row>
    <row r="345" spans="1:5">
      <c r="A345">
        <v>343</v>
      </c>
      <c r="B345">
        <v>20944.43967257709</v>
      </c>
      <c r="C345">
        <v>20944.43967257709</v>
      </c>
      <c r="D345">
        <v>2357.434490527429</v>
      </c>
      <c r="E345">
        <v>312.0005121035563</v>
      </c>
    </row>
    <row r="346" spans="1:5">
      <c r="A346">
        <v>344</v>
      </c>
      <c r="B346">
        <v>20944.43967257709</v>
      </c>
      <c r="C346">
        <v>20944.43967257709</v>
      </c>
      <c r="D346">
        <v>2355.484416647985</v>
      </c>
      <c r="E346">
        <v>310.0504382241009</v>
      </c>
    </row>
    <row r="347" spans="1:5">
      <c r="A347">
        <v>345</v>
      </c>
      <c r="B347">
        <v>20944.43967257709</v>
      </c>
      <c r="C347">
        <v>20944.43967257709</v>
      </c>
      <c r="D347">
        <v>2354.087775846857</v>
      </c>
      <c r="E347">
        <v>308.6537974229776</v>
      </c>
    </row>
    <row r="348" spans="1:5">
      <c r="A348">
        <v>346</v>
      </c>
      <c r="B348">
        <v>20944.43967257709</v>
      </c>
      <c r="C348">
        <v>20944.43967257709</v>
      </c>
      <c r="D348">
        <v>2353.455747619825</v>
      </c>
      <c r="E348">
        <v>308.0217691959474</v>
      </c>
    </row>
    <row r="349" spans="1:5">
      <c r="A349">
        <v>347</v>
      </c>
      <c r="B349">
        <v>20944.43967257709</v>
      </c>
      <c r="C349">
        <v>20944.43967257709</v>
      </c>
      <c r="D349">
        <v>2353.389476764509</v>
      </c>
      <c r="E349">
        <v>307.9554983406366</v>
      </c>
    </row>
    <row r="350" spans="1:5">
      <c r="A350">
        <v>348</v>
      </c>
      <c r="B350">
        <v>20944.43967257709</v>
      </c>
      <c r="C350">
        <v>20944.43967257709</v>
      </c>
      <c r="D350">
        <v>2352.289696549606</v>
      </c>
      <c r="E350">
        <v>306.8557181257253</v>
      </c>
    </row>
    <row r="351" spans="1:5">
      <c r="A351">
        <v>349</v>
      </c>
      <c r="B351">
        <v>20944.43967257709</v>
      </c>
      <c r="C351">
        <v>20944.43967257709</v>
      </c>
      <c r="D351">
        <v>2350.763546351551</v>
      </c>
      <c r="E351">
        <v>305.3295679276738</v>
      </c>
    </row>
    <row r="352" spans="1:5">
      <c r="A352">
        <v>350</v>
      </c>
      <c r="B352">
        <v>20944.43967257709</v>
      </c>
      <c r="C352">
        <v>20944.43967257709</v>
      </c>
      <c r="D352">
        <v>2349.036594572442</v>
      </c>
      <c r="E352">
        <v>303.6026161485604</v>
      </c>
    </row>
    <row r="353" spans="1:5">
      <c r="A353">
        <v>351</v>
      </c>
      <c r="B353">
        <v>20944.43967257709</v>
      </c>
      <c r="C353">
        <v>20944.43967257709</v>
      </c>
      <c r="D353">
        <v>2347.838497317185</v>
      </c>
      <c r="E353">
        <v>302.4045188933069</v>
      </c>
    </row>
    <row r="354" spans="1:5">
      <c r="A354">
        <v>352</v>
      </c>
      <c r="B354">
        <v>20944.43967257709</v>
      </c>
      <c r="C354">
        <v>20944.43967257709</v>
      </c>
      <c r="D354">
        <v>2346.637832778391</v>
      </c>
      <c r="E354">
        <v>301.2038543545151</v>
      </c>
    </row>
    <row r="355" spans="1:5">
      <c r="A355">
        <v>353</v>
      </c>
      <c r="B355">
        <v>20944.43967257709</v>
      </c>
      <c r="C355">
        <v>20944.43967257709</v>
      </c>
      <c r="D355">
        <v>2344.700455882974</v>
      </c>
      <c r="E355">
        <v>299.2664774590904</v>
      </c>
    </row>
    <row r="356" spans="1:5">
      <c r="A356">
        <v>354</v>
      </c>
      <c r="B356">
        <v>20944.43967257709</v>
      </c>
      <c r="C356">
        <v>20944.43967257709</v>
      </c>
      <c r="D356">
        <v>2343.499328469061</v>
      </c>
      <c r="E356">
        <v>298.0653500451842</v>
      </c>
    </row>
    <row r="357" spans="1:5">
      <c r="A357">
        <v>355</v>
      </c>
      <c r="B357">
        <v>20944.43967257709</v>
      </c>
      <c r="C357">
        <v>20944.43967257709</v>
      </c>
      <c r="D357">
        <v>2342.565893499917</v>
      </c>
      <c r="E357">
        <v>297.1319150760347</v>
      </c>
    </row>
    <row r="358" spans="1:5">
      <c r="A358">
        <v>356</v>
      </c>
      <c r="B358">
        <v>20944.43967257709</v>
      </c>
      <c r="C358">
        <v>20944.43967257709</v>
      </c>
      <c r="D358">
        <v>2341.283747417041</v>
      </c>
      <c r="E358">
        <v>295.8497689931652</v>
      </c>
    </row>
    <row r="359" spans="1:5">
      <c r="A359">
        <v>357</v>
      </c>
      <c r="B359">
        <v>20944.43967257709</v>
      </c>
      <c r="C359">
        <v>20944.43967257709</v>
      </c>
      <c r="D359">
        <v>2339.95904334793</v>
      </c>
      <c r="E359">
        <v>294.5250649240523</v>
      </c>
    </row>
    <row r="360" spans="1:5">
      <c r="A360">
        <v>358</v>
      </c>
      <c r="B360">
        <v>20944.43967257709</v>
      </c>
      <c r="C360">
        <v>20944.43967257709</v>
      </c>
      <c r="D360">
        <v>2339.420278417946</v>
      </c>
      <c r="E360">
        <v>293.9862999940684</v>
      </c>
    </row>
    <row r="361" spans="1:5">
      <c r="A361">
        <v>359</v>
      </c>
      <c r="B361">
        <v>20944.43967257709</v>
      </c>
      <c r="C361">
        <v>20944.43967257709</v>
      </c>
      <c r="D361">
        <v>2339.434325922382</v>
      </c>
      <c r="E361">
        <v>294.0003474985046</v>
      </c>
    </row>
    <row r="362" spans="1:5">
      <c r="A362">
        <v>360</v>
      </c>
      <c r="B362">
        <v>20944.43967257709</v>
      </c>
      <c r="C362">
        <v>20944.43967257709</v>
      </c>
      <c r="D362">
        <v>2338.380002604094</v>
      </c>
      <c r="E362">
        <v>292.9460241802168</v>
      </c>
    </row>
    <row r="363" spans="1:5">
      <c r="A363">
        <v>361</v>
      </c>
      <c r="B363">
        <v>20944.43967257709</v>
      </c>
      <c r="C363">
        <v>20944.43967257709</v>
      </c>
      <c r="D363">
        <v>2337.379013304929</v>
      </c>
      <c r="E363">
        <v>291.9450348810463</v>
      </c>
    </row>
    <row r="364" spans="1:5">
      <c r="A364">
        <v>362</v>
      </c>
      <c r="B364">
        <v>20944.43967257709</v>
      </c>
      <c r="C364">
        <v>20944.43967257709</v>
      </c>
      <c r="D364">
        <v>2336.118800967681</v>
      </c>
      <c r="E364">
        <v>290.6848225438023</v>
      </c>
    </row>
    <row r="365" spans="1:5">
      <c r="A365">
        <v>363</v>
      </c>
      <c r="B365">
        <v>20944.43967257709</v>
      </c>
      <c r="C365">
        <v>20944.43967257709</v>
      </c>
      <c r="D365">
        <v>2335.059691039457</v>
      </c>
      <c r="E365">
        <v>289.6257126155811</v>
      </c>
    </row>
    <row r="366" spans="1:5">
      <c r="A366">
        <v>364</v>
      </c>
      <c r="B366">
        <v>20944.43967257709</v>
      </c>
      <c r="C366">
        <v>20944.43967257709</v>
      </c>
      <c r="D366">
        <v>2334.446325764233</v>
      </c>
      <c r="E366">
        <v>289.012347340354</v>
      </c>
    </row>
    <row r="367" spans="1:5">
      <c r="A367">
        <v>365</v>
      </c>
      <c r="B367">
        <v>20944.43967257709</v>
      </c>
      <c r="C367">
        <v>20944.43967257709</v>
      </c>
      <c r="D367">
        <v>2334.427250441401</v>
      </c>
      <c r="E367">
        <v>288.993272017521</v>
      </c>
    </row>
    <row r="368" spans="1:5">
      <c r="A368">
        <v>366</v>
      </c>
      <c r="B368">
        <v>20944.43967257709</v>
      </c>
      <c r="C368">
        <v>20944.43967257709</v>
      </c>
      <c r="D368">
        <v>2332.799041395421</v>
      </c>
      <c r="E368">
        <v>287.3650629715406</v>
      </c>
    </row>
    <row r="369" spans="1:5">
      <c r="A369">
        <v>367</v>
      </c>
      <c r="B369">
        <v>20944.43967257709</v>
      </c>
      <c r="C369">
        <v>20944.43967257709</v>
      </c>
      <c r="D369">
        <v>2331.107569258245</v>
      </c>
      <c r="E369">
        <v>285.6735908343697</v>
      </c>
    </row>
    <row r="370" spans="1:5">
      <c r="A370">
        <v>368</v>
      </c>
      <c r="B370">
        <v>20944.43967257709</v>
      </c>
      <c r="C370">
        <v>20944.43967257709</v>
      </c>
      <c r="D370">
        <v>2330.184474238139</v>
      </c>
      <c r="E370">
        <v>284.7504958142574</v>
      </c>
    </row>
    <row r="371" spans="1:5">
      <c r="A371">
        <v>369</v>
      </c>
      <c r="B371">
        <v>20944.43967257709</v>
      </c>
      <c r="C371">
        <v>20944.43967257709</v>
      </c>
      <c r="D371">
        <v>2329.570120034644</v>
      </c>
      <c r="E371">
        <v>284.1361416107691</v>
      </c>
    </row>
    <row r="372" spans="1:5">
      <c r="A372">
        <v>370</v>
      </c>
      <c r="B372">
        <v>20944.43967257709</v>
      </c>
      <c r="C372">
        <v>20944.43967257709</v>
      </c>
      <c r="D372">
        <v>2329.049938925675</v>
      </c>
      <c r="E372">
        <v>283.6159605017939</v>
      </c>
    </row>
    <row r="373" spans="1:5">
      <c r="A373">
        <v>371</v>
      </c>
      <c r="B373">
        <v>20944.43967257709</v>
      </c>
      <c r="C373">
        <v>20944.43967257709</v>
      </c>
      <c r="D373">
        <v>2328.991993699838</v>
      </c>
      <c r="E373">
        <v>283.5580152759601</v>
      </c>
    </row>
    <row r="374" spans="1:5">
      <c r="A374">
        <v>372</v>
      </c>
      <c r="B374">
        <v>20944.43967257709</v>
      </c>
      <c r="C374">
        <v>20944.43967257709</v>
      </c>
      <c r="D374">
        <v>2328.324087528279</v>
      </c>
      <c r="E374">
        <v>282.8901091043983</v>
      </c>
    </row>
    <row r="375" spans="1:5">
      <c r="A375">
        <v>373</v>
      </c>
      <c r="B375">
        <v>20944.43967257709</v>
      </c>
      <c r="C375">
        <v>20944.43967257709</v>
      </c>
      <c r="D375">
        <v>2327.115080058276</v>
      </c>
      <c r="E375">
        <v>281.6811016344019</v>
      </c>
    </row>
    <row r="376" spans="1:5">
      <c r="A376">
        <v>374</v>
      </c>
      <c r="B376">
        <v>20944.43967257709</v>
      </c>
      <c r="C376">
        <v>20944.43967257709</v>
      </c>
      <c r="D376">
        <v>2325.568507796808</v>
      </c>
      <c r="E376">
        <v>280.1345293729369</v>
      </c>
    </row>
    <row r="377" spans="1:5">
      <c r="A377">
        <v>375</v>
      </c>
      <c r="B377">
        <v>20944.43967257709</v>
      </c>
      <c r="C377">
        <v>20944.43967257709</v>
      </c>
      <c r="D377">
        <v>2324.547913959103</v>
      </c>
      <c r="E377">
        <v>279.1139355352274</v>
      </c>
    </row>
    <row r="378" spans="1:5">
      <c r="A378">
        <v>376</v>
      </c>
      <c r="B378">
        <v>20944.43967257709</v>
      </c>
      <c r="C378">
        <v>20944.43967257709</v>
      </c>
      <c r="D378">
        <v>2324.002016961237</v>
      </c>
      <c r="E378">
        <v>278.568038537362</v>
      </c>
    </row>
    <row r="379" spans="1:5">
      <c r="A379">
        <v>377</v>
      </c>
      <c r="B379">
        <v>20944.43967257709</v>
      </c>
      <c r="C379">
        <v>20944.43967257709</v>
      </c>
      <c r="D379">
        <v>2324.079762801893</v>
      </c>
      <c r="E379">
        <v>278.645784378013</v>
      </c>
    </row>
    <row r="380" spans="1:5">
      <c r="A380">
        <v>378</v>
      </c>
      <c r="B380">
        <v>20944.43967257709</v>
      </c>
      <c r="C380">
        <v>20944.43967257709</v>
      </c>
      <c r="D380">
        <v>2323.038936462015</v>
      </c>
      <c r="E380">
        <v>277.6049580381388</v>
      </c>
    </row>
    <row r="381" spans="1:5">
      <c r="A381">
        <v>379</v>
      </c>
      <c r="B381">
        <v>20944.43967257709</v>
      </c>
      <c r="C381">
        <v>20944.43967257709</v>
      </c>
      <c r="D381">
        <v>2321.951110413362</v>
      </c>
      <c r="E381">
        <v>276.5171319894833</v>
      </c>
    </row>
    <row r="382" spans="1:5">
      <c r="A382">
        <v>380</v>
      </c>
      <c r="B382">
        <v>20944.43967257709</v>
      </c>
      <c r="C382">
        <v>20944.43967257709</v>
      </c>
      <c r="D382">
        <v>2320.518735606255</v>
      </c>
      <c r="E382">
        <v>275.0847571823753</v>
      </c>
    </row>
    <row r="383" spans="1:5">
      <c r="A383">
        <v>381</v>
      </c>
      <c r="B383">
        <v>20944.43967257709</v>
      </c>
      <c r="C383">
        <v>20944.43967257709</v>
      </c>
      <c r="D383">
        <v>2319.572092991307</v>
      </c>
      <c r="E383">
        <v>274.1381145674332</v>
      </c>
    </row>
    <row r="384" spans="1:5">
      <c r="A384">
        <v>382</v>
      </c>
      <c r="B384">
        <v>20944.43967257709</v>
      </c>
      <c r="C384">
        <v>20944.43967257709</v>
      </c>
      <c r="D384">
        <v>2318.550536467062</v>
      </c>
      <c r="E384">
        <v>273.1165580431827</v>
      </c>
    </row>
    <row r="385" spans="1:5">
      <c r="A385">
        <v>383</v>
      </c>
      <c r="B385">
        <v>20944.43967257709</v>
      </c>
      <c r="C385">
        <v>20944.43967257709</v>
      </c>
      <c r="D385">
        <v>2316.985348374595</v>
      </c>
      <c r="E385">
        <v>271.5513699507193</v>
      </c>
    </row>
    <row r="386" spans="1:5">
      <c r="A386">
        <v>384</v>
      </c>
      <c r="B386">
        <v>20944.43967257709</v>
      </c>
      <c r="C386">
        <v>20944.43967257709</v>
      </c>
      <c r="D386">
        <v>2316.018363501858</v>
      </c>
      <c r="E386">
        <v>270.5843850779791</v>
      </c>
    </row>
    <row r="387" spans="1:5">
      <c r="A387">
        <v>385</v>
      </c>
      <c r="B387">
        <v>20944.43967257709</v>
      </c>
      <c r="C387">
        <v>20944.43967257709</v>
      </c>
      <c r="D387">
        <v>2315.2558602363</v>
      </c>
      <c r="E387">
        <v>269.8218818124233</v>
      </c>
    </row>
    <row r="388" spans="1:5">
      <c r="A388">
        <v>386</v>
      </c>
      <c r="B388">
        <v>20944.43967257709</v>
      </c>
      <c r="C388">
        <v>20944.43967257709</v>
      </c>
      <c r="D388">
        <v>2314.172264346764</v>
      </c>
      <c r="E388">
        <v>268.7382859228899</v>
      </c>
    </row>
    <row r="389" spans="1:5">
      <c r="A389">
        <v>387</v>
      </c>
      <c r="B389">
        <v>20944.43967257709</v>
      </c>
      <c r="C389">
        <v>20944.43967257709</v>
      </c>
      <c r="D389">
        <v>2313.125236271058</v>
      </c>
      <c r="E389">
        <v>267.6912578471783</v>
      </c>
    </row>
    <row r="390" spans="1:5">
      <c r="A390">
        <v>388</v>
      </c>
      <c r="B390">
        <v>20944.43967257709</v>
      </c>
      <c r="C390">
        <v>20944.43967257709</v>
      </c>
      <c r="D390">
        <v>2312.570079731723</v>
      </c>
      <c r="E390">
        <v>267.1361013078484</v>
      </c>
    </row>
    <row r="391" spans="1:5">
      <c r="A391">
        <v>389</v>
      </c>
      <c r="B391">
        <v>20944.43967257709</v>
      </c>
      <c r="C391">
        <v>20944.43967257709</v>
      </c>
      <c r="D391">
        <v>2312.568923670192</v>
      </c>
      <c r="E391">
        <v>267.1349452463151</v>
      </c>
    </row>
    <row r="392" spans="1:5">
      <c r="A392">
        <v>390</v>
      </c>
      <c r="B392">
        <v>20944.43967257709</v>
      </c>
      <c r="C392">
        <v>20944.43967257709</v>
      </c>
      <c r="D392">
        <v>2311.651622718335</v>
      </c>
      <c r="E392">
        <v>266.2176442944594</v>
      </c>
    </row>
    <row r="393" spans="1:5">
      <c r="A393">
        <v>391</v>
      </c>
      <c r="B393">
        <v>20944.43967257709</v>
      </c>
      <c r="C393">
        <v>20944.43967257709</v>
      </c>
      <c r="D393">
        <v>2310.819527322278</v>
      </c>
      <c r="E393">
        <v>265.3855488984001</v>
      </c>
    </row>
    <row r="394" spans="1:5">
      <c r="A394">
        <v>392</v>
      </c>
      <c r="B394">
        <v>20944.43967257709</v>
      </c>
      <c r="C394">
        <v>20944.43967257709</v>
      </c>
      <c r="D394">
        <v>2309.796193849043</v>
      </c>
      <c r="E394">
        <v>264.3622154251601</v>
      </c>
    </row>
    <row r="395" spans="1:5">
      <c r="A395">
        <v>393</v>
      </c>
      <c r="B395">
        <v>20944.43967257709</v>
      </c>
      <c r="C395">
        <v>20944.43967257709</v>
      </c>
      <c r="D395">
        <v>2308.894321762138</v>
      </c>
      <c r="E395">
        <v>263.4603433382598</v>
      </c>
    </row>
    <row r="396" spans="1:5">
      <c r="A396">
        <v>394</v>
      </c>
      <c r="B396">
        <v>20944.43967257709</v>
      </c>
      <c r="C396">
        <v>20944.43967257709</v>
      </c>
      <c r="D396">
        <v>2308.502905205321</v>
      </c>
      <c r="E396">
        <v>263.0689267814408</v>
      </c>
    </row>
    <row r="397" spans="1:5">
      <c r="A397">
        <v>395</v>
      </c>
      <c r="B397">
        <v>20944.43967257709</v>
      </c>
      <c r="C397">
        <v>20944.43967257709</v>
      </c>
      <c r="D397">
        <v>2308.551210175158</v>
      </c>
      <c r="E397">
        <v>263.1172317512846</v>
      </c>
    </row>
    <row r="398" spans="1:5">
      <c r="A398">
        <v>396</v>
      </c>
      <c r="B398">
        <v>20944.43967257709</v>
      </c>
      <c r="C398">
        <v>20944.43967257709</v>
      </c>
      <c r="D398">
        <v>2307.321484585689</v>
      </c>
      <c r="E398">
        <v>261.8875061618077</v>
      </c>
    </row>
    <row r="399" spans="1:5">
      <c r="A399">
        <v>397</v>
      </c>
      <c r="B399">
        <v>20944.43967257709</v>
      </c>
      <c r="C399">
        <v>20944.43967257709</v>
      </c>
      <c r="D399">
        <v>2305.895721061665</v>
      </c>
      <c r="E399">
        <v>260.4617426377864</v>
      </c>
    </row>
    <row r="400" spans="1:5">
      <c r="A400">
        <v>398</v>
      </c>
      <c r="B400">
        <v>20944.43967257709</v>
      </c>
      <c r="C400">
        <v>20944.43967257709</v>
      </c>
      <c r="D400">
        <v>2305.063889509194</v>
      </c>
      <c r="E400">
        <v>259.6299110853183</v>
      </c>
    </row>
    <row r="401" spans="1:5">
      <c r="A401">
        <v>399</v>
      </c>
      <c r="B401">
        <v>20944.43967257709</v>
      </c>
      <c r="C401">
        <v>20944.43967257709</v>
      </c>
      <c r="D401">
        <v>2304.247648722027</v>
      </c>
      <c r="E401">
        <v>258.8136702981528</v>
      </c>
    </row>
    <row r="402" spans="1:5">
      <c r="A402">
        <v>400</v>
      </c>
      <c r="B402">
        <v>20944.43967257709</v>
      </c>
      <c r="C402">
        <v>20944.43967257709</v>
      </c>
      <c r="D402">
        <v>2303.889587099045</v>
      </c>
      <c r="E402">
        <v>258.4556086751647</v>
      </c>
    </row>
    <row r="403" spans="1:5">
      <c r="A403">
        <v>401</v>
      </c>
      <c r="B403">
        <v>20944.43967257709</v>
      </c>
      <c r="C403">
        <v>20944.43967257709</v>
      </c>
      <c r="D403">
        <v>2303.966135279187</v>
      </c>
      <c r="E403">
        <v>258.5321568553089</v>
      </c>
    </row>
    <row r="404" spans="1:5">
      <c r="A404">
        <v>402</v>
      </c>
      <c r="B404">
        <v>20944.43967257709</v>
      </c>
      <c r="C404">
        <v>20944.43967257709</v>
      </c>
      <c r="D404">
        <v>2303.256621947631</v>
      </c>
      <c r="E404">
        <v>257.8226435237552</v>
      </c>
    </row>
    <row r="405" spans="1:5">
      <c r="A405">
        <v>403</v>
      </c>
      <c r="B405">
        <v>20944.43967257709</v>
      </c>
      <c r="C405">
        <v>20944.43967257709</v>
      </c>
      <c r="D405">
        <v>2302.374475196604</v>
      </c>
      <c r="E405">
        <v>256.940496772722</v>
      </c>
    </row>
    <row r="406" spans="1:5">
      <c r="A406">
        <v>404</v>
      </c>
      <c r="B406">
        <v>20944.43967257709</v>
      </c>
      <c r="C406">
        <v>20944.43967257709</v>
      </c>
      <c r="D406">
        <v>2301.134966977742</v>
      </c>
      <c r="E406">
        <v>255.7009885538647</v>
      </c>
    </row>
    <row r="407" spans="1:5">
      <c r="A407">
        <v>405</v>
      </c>
      <c r="B407">
        <v>20944.43967257709</v>
      </c>
      <c r="C407">
        <v>20944.43967257709</v>
      </c>
      <c r="D407">
        <v>2300.28439537804</v>
      </c>
      <c r="E407">
        <v>254.8504169541638</v>
      </c>
    </row>
    <row r="408" spans="1:5">
      <c r="A408">
        <v>406</v>
      </c>
      <c r="B408">
        <v>20944.43967257709</v>
      </c>
      <c r="C408">
        <v>20944.43967257709</v>
      </c>
      <c r="D408">
        <v>2299.886848037698</v>
      </c>
      <c r="E408">
        <v>254.4528696138208</v>
      </c>
    </row>
    <row r="409" spans="1:5">
      <c r="A409">
        <v>407</v>
      </c>
      <c r="B409">
        <v>20944.43967257709</v>
      </c>
      <c r="C409">
        <v>20944.43967257709</v>
      </c>
      <c r="D409">
        <v>2299.840676693523</v>
      </c>
      <c r="E409">
        <v>254.4066982696447</v>
      </c>
    </row>
    <row r="410" spans="1:5">
      <c r="A410">
        <v>408</v>
      </c>
      <c r="B410">
        <v>20944.43967257709</v>
      </c>
      <c r="C410">
        <v>20944.43967257709</v>
      </c>
      <c r="D410">
        <v>2299.160362771342</v>
      </c>
      <c r="E410">
        <v>253.7263843474629</v>
      </c>
    </row>
    <row r="411" spans="1:5">
      <c r="A411">
        <v>409</v>
      </c>
      <c r="B411">
        <v>20944.43967257709</v>
      </c>
      <c r="C411">
        <v>20944.43967257709</v>
      </c>
      <c r="D411">
        <v>2298.318071600797</v>
      </c>
      <c r="E411">
        <v>252.8840931769211</v>
      </c>
    </row>
    <row r="412" spans="1:5">
      <c r="A412">
        <v>410</v>
      </c>
      <c r="B412">
        <v>20944.43967257709</v>
      </c>
      <c r="C412">
        <v>20944.43967257709</v>
      </c>
      <c r="D412">
        <v>2297.239898644578</v>
      </c>
      <c r="E412">
        <v>251.8059202207005</v>
      </c>
    </row>
    <row r="413" spans="1:5">
      <c r="A413">
        <v>411</v>
      </c>
      <c r="B413">
        <v>20944.43967257709</v>
      </c>
      <c r="C413">
        <v>20944.43967257709</v>
      </c>
      <c r="D413">
        <v>2296.500972998795</v>
      </c>
      <c r="E413">
        <v>251.0669945749232</v>
      </c>
    </row>
    <row r="414" spans="1:5">
      <c r="A414">
        <v>412</v>
      </c>
      <c r="B414">
        <v>20944.43967257709</v>
      </c>
      <c r="C414">
        <v>20944.43967257709</v>
      </c>
      <c r="D414">
        <v>2295.749187290211</v>
      </c>
      <c r="E414">
        <v>250.3152088663306</v>
      </c>
    </row>
    <row r="415" spans="1:5">
      <c r="A415">
        <v>413</v>
      </c>
      <c r="B415">
        <v>20944.43967257709</v>
      </c>
      <c r="C415">
        <v>20944.43967257709</v>
      </c>
      <c r="D415">
        <v>2294.459947477454</v>
      </c>
      <c r="E415">
        <v>249.0259690535774</v>
      </c>
    </row>
    <row r="416" spans="1:5">
      <c r="A416">
        <v>414</v>
      </c>
      <c r="B416">
        <v>20944.43967257709</v>
      </c>
      <c r="C416">
        <v>20944.43967257709</v>
      </c>
      <c r="D416">
        <v>2293.630934183042</v>
      </c>
      <c r="E416">
        <v>248.1969557591691</v>
      </c>
    </row>
    <row r="417" spans="1:5">
      <c r="A417">
        <v>415</v>
      </c>
      <c r="B417">
        <v>20944.43967257709</v>
      </c>
      <c r="C417">
        <v>20944.43967257709</v>
      </c>
      <c r="D417">
        <v>2293.0021370811</v>
      </c>
      <c r="E417">
        <v>247.5681586572209</v>
      </c>
    </row>
    <row r="418" spans="1:5">
      <c r="A418">
        <v>416</v>
      </c>
      <c r="B418">
        <v>20944.43967257709</v>
      </c>
      <c r="C418">
        <v>20944.43967257709</v>
      </c>
      <c r="D418">
        <v>2292.117090912689</v>
      </c>
      <c r="E418">
        <v>246.6831124888031</v>
      </c>
    </row>
    <row r="419" spans="1:5">
      <c r="A419">
        <v>417</v>
      </c>
      <c r="B419">
        <v>20944.43967257709</v>
      </c>
      <c r="C419">
        <v>20944.43967257709</v>
      </c>
      <c r="D419">
        <v>2291.214806298467</v>
      </c>
      <c r="E419">
        <v>245.7808278745905</v>
      </c>
    </row>
    <row r="420" spans="1:5">
      <c r="A420">
        <v>418</v>
      </c>
      <c r="B420">
        <v>20944.43967257709</v>
      </c>
      <c r="C420">
        <v>20944.43967257709</v>
      </c>
      <c r="D420">
        <v>2290.889052757081</v>
      </c>
      <c r="E420">
        <v>245.4550743331993</v>
      </c>
    </row>
    <row r="421" spans="1:5">
      <c r="A421">
        <v>419</v>
      </c>
      <c r="B421">
        <v>20944.43967257709</v>
      </c>
      <c r="C421">
        <v>20944.43967257709</v>
      </c>
      <c r="D421">
        <v>2290.919977479492</v>
      </c>
      <c r="E421">
        <v>245.485999055611</v>
      </c>
    </row>
    <row r="422" spans="1:5">
      <c r="A422">
        <v>420</v>
      </c>
      <c r="B422">
        <v>20944.43967257709</v>
      </c>
      <c r="C422">
        <v>20944.43967257709</v>
      </c>
      <c r="D422">
        <v>2290.147030797837</v>
      </c>
      <c r="E422">
        <v>244.7130523739576</v>
      </c>
    </row>
    <row r="423" spans="1:5">
      <c r="A423">
        <v>421</v>
      </c>
      <c r="B423">
        <v>20944.43967257709</v>
      </c>
      <c r="C423">
        <v>20944.43967257709</v>
      </c>
      <c r="D423">
        <v>2289.344520054028</v>
      </c>
      <c r="E423">
        <v>243.9105416301497</v>
      </c>
    </row>
    <row r="424" spans="1:5">
      <c r="A424">
        <v>422</v>
      </c>
      <c r="B424">
        <v>20944.43967257709</v>
      </c>
      <c r="C424">
        <v>20944.43967257709</v>
      </c>
      <c r="D424">
        <v>2288.60796136411</v>
      </c>
      <c r="E424">
        <v>243.1739829402308</v>
      </c>
    </row>
    <row r="425" spans="1:5">
      <c r="A425">
        <v>423</v>
      </c>
      <c r="B425">
        <v>20944.43967257709</v>
      </c>
      <c r="C425">
        <v>20944.43967257709</v>
      </c>
      <c r="D425">
        <v>2287.978712205908</v>
      </c>
      <c r="E425">
        <v>242.5447337820266</v>
      </c>
    </row>
    <row r="426" spans="1:5">
      <c r="A426">
        <v>424</v>
      </c>
      <c r="B426">
        <v>20944.43967257709</v>
      </c>
      <c r="C426">
        <v>20944.43967257709</v>
      </c>
      <c r="D426">
        <v>2287.54422125052</v>
      </c>
      <c r="E426">
        <v>242.1102428266453</v>
      </c>
    </row>
    <row r="427" spans="1:5">
      <c r="A427">
        <v>425</v>
      </c>
      <c r="B427">
        <v>20944.43967257709</v>
      </c>
      <c r="C427">
        <v>20944.43967257709</v>
      </c>
      <c r="D427">
        <v>2287.524910443657</v>
      </c>
      <c r="E427">
        <v>242.0909320197766</v>
      </c>
    </row>
    <row r="428" spans="1:5">
      <c r="A428">
        <v>426</v>
      </c>
      <c r="B428">
        <v>20944.43967257709</v>
      </c>
      <c r="C428">
        <v>20944.43967257709</v>
      </c>
      <c r="D428">
        <v>2286.477122548827</v>
      </c>
      <c r="E428">
        <v>241.0431441249436</v>
      </c>
    </row>
    <row r="429" spans="1:5">
      <c r="A429">
        <v>427</v>
      </c>
      <c r="B429">
        <v>20944.43967257709</v>
      </c>
      <c r="C429">
        <v>20944.43967257709</v>
      </c>
      <c r="D429">
        <v>2285.365337672658</v>
      </c>
      <c r="E429">
        <v>239.9313592487792</v>
      </c>
    </row>
    <row r="430" spans="1:5">
      <c r="A430">
        <v>428</v>
      </c>
      <c r="B430">
        <v>20944.43967257709</v>
      </c>
      <c r="C430">
        <v>20944.43967257709</v>
      </c>
      <c r="D430">
        <v>2284.76058849222</v>
      </c>
      <c r="E430">
        <v>239.3266100683409</v>
      </c>
    </row>
    <row r="431" spans="1:5">
      <c r="A431">
        <v>429</v>
      </c>
      <c r="B431">
        <v>20944.43967257709</v>
      </c>
      <c r="C431">
        <v>20944.43967257709</v>
      </c>
      <c r="D431">
        <v>2284.38218840496</v>
      </c>
      <c r="E431">
        <v>238.9482099810751</v>
      </c>
    </row>
    <row r="432" spans="1:5">
      <c r="A432">
        <v>430</v>
      </c>
      <c r="B432">
        <v>20944.43967257709</v>
      </c>
      <c r="C432">
        <v>20944.43967257709</v>
      </c>
      <c r="D432">
        <v>2284.057466760087</v>
      </c>
      <c r="E432">
        <v>238.6234883362061</v>
      </c>
    </row>
    <row r="433" spans="1:5">
      <c r="A433">
        <v>431</v>
      </c>
      <c r="B433">
        <v>20944.43967257709</v>
      </c>
      <c r="C433">
        <v>20944.43967257709</v>
      </c>
      <c r="D433">
        <v>2284.001754153027</v>
      </c>
      <c r="E433">
        <v>238.5677757291463</v>
      </c>
    </row>
    <row r="434" spans="1:5">
      <c r="A434">
        <v>432</v>
      </c>
      <c r="B434">
        <v>20944.43967257709</v>
      </c>
      <c r="C434">
        <v>20944.43967257709</v>
      </c>
      <c r="D434">
        <v>2283.628636894162</v>
      </c>
      <c r="E434">
        <v>238.1946584702824</v>
      </c>
    </row>
    <row r="435" spans="1:5">
      <c r="A435">
        <v>433</v>
      </c>
      <c r="B435">
        <v>20944.43967257709</v>
      </c>
      <c r="C435">
        <v>20944.43967257709</v>
      </c>
      <c r="D435">
        <v>2283.604061898699</v>
      </c>
      <c r="E435">
        <v>238.1700834748169</v>
      </c>
    </row>
    <row r="436" spans="1:5">
      <c r="A436">
        <v>434</v>
      </c>
      <c r="B436">
        <v>20944.43967257709</v>
      </c>
      <c r="C436">
        <v>20944.43967257709</v>
      </c>
      <c r="D436">
        <v>2282.493185552457</v>
      </c>
      <c r="E436">
        <v>237.0592071285795</v>
      </c>
    </row>
    <row r="437" spans="1:5">
      <c r="A437">
        <v>435</v>
      </c>
      <c r="B437">
        <v>20944.43967257709</v>
      </c>
      <c r="C437">
        <v>20944.43967257709</v>
      </c>
      <c r="D437">
        <v>2281.831925146568</v>
      </c>
      <c r="E437">
        <v>236.3979467226903</v>
      </c>
    </row>
    <row r="438" spans="1:5">
      <c r="A438">
        <v>436</v>
      </c>
      <c r="B438">
        <v>20944.43967257709</v>
      </c>
      <c r="C438">
        <v>20944.43967257709</v>
      </c>
      <c r="D438">
        <v>2281.520643505147</v>
      </c>
      <c r="E438">
        <v>236.0866650812677</v>
      </c>
    </row>
    <row r="439" spans="1:5">
      <c r="A439">
        <v>437</v>
      </c>
      <c r="B439">
        <v>20944.43967257709</v>
      </c>
      <c r="C439">
        <v>20944.43967257709</v>
      </c>
      <c r="D439">
        <v>2281.580997656107</v>
      </c>
      <c r="E439">
        <v>236.1470192322294</v>
      </c>
    </row>
    <row r="440" spans="1:5">
      <c r="A440">
        <v>438</v>
      </c>
      <c r="B440">
        <v>20944.43967257709</v>
      </c>
      <c r="C440">
        <v>20944.43967257709</v>
      </c>
      <c r="D440">
        <v>2280.963291777578</v>
      </c>
      <c r="E440">
        <v>235.5293133536999</v>
      </c>
    </row>
    <row r="441" spans="1:5">
      <c r="A441">
        <v>439</v>
      </c>
      <c r="B441">
        <v>20944.43967257709</v>
      </c>
      <c r="C441">
        <v>20944.43967257709</v>
      </c>
      <c r="D441">
        <v>2280.236762926699</v>
      </c>
      <c r="E441">
        <v>234.8027845028203</v>
      </c>
    </row>
    <row r="442" spans="1:5">
      <c r="A442">
        <v>440</v>
      </c>
      <c r="B442">
        <v>20944.43967257709</v>
      </c>
      <c r="C442">
        <v>20944.43967257709</v>
      </c>
      <c r="D442">
        <v>2279.335495711733</v>
      </c>
      <c r="E442">
        <v>233.9015172878505</v>
      </c>
    </row>
    <row r="443" spans="1:5">
      <c r="A443">
        <v>441</v>
      </c>
      <c r="B443">
        <v>20944.43967257709</v>
      </c>
      <c r="C443">
        <v>20944.43967257709</v>
      </c>
      <c r="D443">
        <v>2278.767941895156</v>
      </c>
      <c r="E443">
        <v>233.3339634712776</v>
      </c>
    </row>
    <row r="444" spans="1:5">
      <c r="A444">
        <v>442</v>
      </c>
      <c r="B444">
        <v>20944.43967257709</v>
      </c>
      <c r="C444">
        <v>20944.43967257709</v>
      </c>
      <c r="D444">
        <v>2278.185728161335</v>
      </c>
      <c r="E444">
        <v>232.751749737458</v>
      </c>
    </row>
    <row r="445" spans="1:5">
      <c r="A445">
        <v>443</v>
      </c>
      <c r="B445">
        <v>20944.43967257709</v>
      </c>
      <c r="C445">
        <v>20944.43967257709</v>
      </c>
      <c r="D445">
        <v>2277.107286626695</v>
      </c>
      <c r="E445">
        <v>231.6733082028159</v>
      </c>
    </row>
    <row r="446" spans="1:5">
      <c r="A446">
        <v>444</v>
      </c>
      <c r="B446">
        <v>20944.43967257709</v>
      </c>
      <c r="C446">
        <v>20944.43967257709</v>
      </c>
      <c r="D446">
        <v>2276.419866134669</v>
      </c>
      <c r="E446">
        <v>230.9858877107926</v>
      </c>
    </row>
    <row r="447" spans="1:5">
      <c r="A447">
        <v>445</v>
      </c>
      <c r="B447">
        <v>20944.43967257709</v>
      </c>
      <c r="C447">
        <v>20944.43967257709</v>
      </c>
      <c r="D447">
        <v>2275.864581651508</v>
      </c>
      <c r="E447">
        <v>230.4306032276314</v>
      </c>
    </row>
    <row r="448" spans="1:5">
      <c r="A448">
        <v>446</v>
      </c>
      <c r="B448">
        <v>20944.43967257709</v>
      </c>
      <c r="C448">
        <v>20944.43967257709</v>
      </c>
      <c r="D448">
        <v>2275.12441849411</v>
      </c>
      <c r="E448">
        <v>229.6904400702336</v>
      </c>
    </row>
    <row r="449" spans="1:5">
      <c r="A449">
        <v>447</v>
      </c>
      <c r="B449">
        <v>20944.43967257709</v>
      </c>
      <c r="C449">
        <v>20944.43967257709</v>
      </c>
      <c r="D449">
        <v>2274.383159456121</v>
      </c>
      <c r="E449">
        <v>228.9491810322379</v>
      </c>
    </row>
    <row r="450" spans="1:5">
      <c r="A450">
        <v>448</v>
      </c>
      <c r="B450">
        <v>20944.43967257709</v>
      </c>
      <c r="C450">
        <v>20944.43967257709</v>
      </c>
      <c r="D450">
        <v>2273.975438040386</v>
      </c>
      <c r="E450">
        <v>228.5414596165051</v>
      </c>
    </row>
    <row r="451" spans="1:5">
      <c r="A451">
        <v>449</v>
      </c>
      <c r="B451">
        <v>20944.43967257709</v>
      </c>
      <c r="C451">
        <v>20944.43967257709</v>
      </c>
      <c r="D451">
        <v>2274.009951328234</v>
      </c>
      <c r="E451">
        <v>228.5759729043527</v>
      </c>
    </row>
    <row r="452" spans="1:5">
      <c r="A452">
        <v>450</v>
      </c>
      <c r="B452">
        <v>20944.43967257709</v>
      </c>
      <c r="C452">
        <v>20944.43967257709</v>
      </c>
      <c r="D452">
        <v>2273.486510326572</v>
      </c>
      <c r="E452">
        <v>228.0525319026897</v>
      </c>
    </row>
    <row r="453" spans="1:5">
      <c r="A453">
        <v>451</v>
      </c>
      <c r="B453">
        <v>20944.43967257709</v>
      </c>
      <c r="C453">
        <v>20944.43967257709</v>
      </c>
      <c r="D453">
        <v>2273.173312006546</v>
      </c>
      <c r="E453">
        <v>227.7393335826673</v>
      </c>
    </row>
    <row r="454" spans="1:5">
      <c r="A454">
        <v>452</v>
      </c>
      <c r="B454">
        <v>20944.43967257709</v>
      </c>
      <c r="C454">
        <v>20944.43967257709</v>
      </c>
      <c r="D454">
        <v>2272.428591944724</v>
      </c>
      <c r="E454">
        <v>226.9946135208432</v>
      </c>
    </row>
    <row r="455" spans="1:5">
      <c r="A455">
        <v>453</v>
      </c>
      <c r="B455">
        <v>20944.43967257709</v>
      </c>
      <c r="C455">
        <v>20944.43967257709</v>
      </c>
      <c r="D455">
        <v>2271.820815932566</v>
      </c>
      <c r="E455">
        <v>226.3868375086888</v>
      </c>
    </row>
    <row r="456" spans="1:5">
      <c r="A456">
        <v>454</v>
      </c>
      <c r="B456">
        <v>20944.43967257709</v>
      </c>
      <c r="C456">
        <v>20944.43967257709</v>
      </c>
      <c r="D456">
        <v>2271.680272615681</v>
      </c>
      <c r="E456">
        <v>226.2462941918017</v>
      </c>
    </row>
    <row r="457" spans="1:5">
      <c r="A457">
        <v>455</v>
      </c>
      <c r="B457">
        <v>20944.43967257709</v>
      </c>
      <c r="C457">
        <v>20944.43967257709</v>
      </c>
      <c r="D457">
        <v>2271.726163012728</v>
      </c>
      <c r="E457">
        <v>226.2921845888467</v>
      </c>
    </row>
    <row r="458" spans="1:5">
      <c r="A458">
        <v>456</v>
      </c>
      <c r="B458">
        <v>20944.43967257709</v>
      </c>
      <c r="C458">
        <v>20944.43967257709</v>
      </c>
      <c r="D458">
        <v>2271.00494018426</v>
      </c>
      <c r="E458">
        <v>225.5709617603816</v>
      </c>
    </row>
    <row r="459" spans="1:5">
      <c r="A459">
        <v>457</v>
      </c>
      <c r="B459">
        <v>20944.43967257709</v>
      </c>
      <c r="C459">
        <v>20944.43967257709</v>
      </c>
      <c r="D459">
        <v>2270.035058656322</v>
      </c>
      <c r="E459">
        <v>224.6010802324429</v>
      </c>
    </row>
    <row r="460" spans="1:5">
      <c r="A460">
        <v>458</v>
      </c>
      <c r="B460">
        <v>20944.43967257709</v>
      </c>
      <c r="C460">
        <v>20944.43967257709</v>
      </c>
      <c r="D460">
        <v>2269.491787457552</v>
      </c>
      <c r="E460">
        <v>224.0578090336752</v>
      </c>
    </row>
    <row r="461" spans="1:5">
      <c r="A461">
        <v>459</v>
      </c>
      <c r="B461">
        <v>20944.43967257709</v>
      </c>
      <c r="C461">
        <v>20944.43967257709</v>
      </c>
      <c r="D461">
        <v>2269.007183707537</v>
      </c>
      <c r="E461">
        <v>223.5732052836612</v>
      </c>
    </row>
    <row r="462" spans="1:5">
      <c r="A462">
        <v>460</v>
      </c>
      <c r="B462">
        <v>20944.43967257709</v>
      </c>
      <c r="C462">
        <v>20944.43967257709</v>
      </c>
      <c r="D462">
        <v>2269.090138003022</v>
      </c>
      <c r="E462">
        <v>223.6561595791439</v>
      </c>
    </row>
    <row r="463" spans="1:5">
      <c r="A463">
        <v>461</v>
      </c>
      <c r="B463">
        <v>20944.43967257709</v>
      </c>
      <c r="C463">
        <v>20944.43967257709</v>
      </c>
      <c r="D463">
        <v>2268.771895676379</v>
      </c>
      <c r="E463">
        <v>223.3379172525054</v>
      </c>
    </row>
    <row r="464" spans="1:5">
      <c r="A464">
        <v>462</v>
      </c>
      <c r="B464">
        <v>20944.43967257709</v>
      </c>
      <c r="C464">
        <v>20944.43967257709</v>
      </c>
      <c r="D464">
        <v>2268.758346011748</v>
      </c>
      <c r="E464">
        <v>223.3243675878652</v>
      </c>
    </row>
    <row r="465" spans="1:5">
      <c r="A465">
        <v>463</v>
      </c>
      <c r="B465">
        <v>20944.43967257709</v>
      </c>
      <c r="C465">
        <v>20944.43967257709</v>
      </c>
      <c r="D465">
        <v>2268.394771226031</v>
      </c>
      <c r="E465">
        <v>222.9607928021504</v>
      </c>
    </row>
    <row r="466" spans="1:5">
      <c r="A466">
        <v>464</v>
      </c>
      <c r="B466">
        <v>20944.43967257709</v>
      </c>
      <c r="C466">
        <v>20944.43967257709</v>
      </c>
      <c r="D466">
        <v>2268.389488649113</v>
      </c>
      <c r="E466">
        <v>222.9555102252379</v>
      </c>
    </row>
    <row r="467" spans="1:5">
      <c r="A467">
        <v>465</v>
      </c>
      <c r="B467">
        <v>20944.43967257709</v>
      </c>
      <c r="C467">
        <v>20944.43967257709</v>
      </c>
      <c r="D467">
        <v>2267.477753831727</v>
      </c>
      <c r="E467">
        <v>222.043775407851</v>
      </c>
    </row>
    <row r="468" spans="1:5">
      <c r="A468">
        <v>466</v>
      </c>
      <c r="B468">
        <v>20944.43967257709</v>
      </c>
      <c r="C468">
        <v>20944.43967257709</v>
      </c>
      <c r="D468">
        <v>2267.163551634587</v>
      </c>
      <c r="E468">
        <v>221.7295732107046</v>
      </c>
    </row>
    <row r="469" spans="1:5">
      <c r="A469">
        <v>467</v>
      </c>
      <c r="B469">
        <v>20944.43967257709</v>
      </c>
      <c r="C469">
        <v>20944.43967257709</v>
      </c>
      <c r="D469">
        <v>2267.124318744648</v>
      </c>
      <c r="E469">
        <v>221.6903403207669</v>
      </c>
    </row>
    <row r="470" spans="1:5">
      <c r="A470">
        <v>468</v>
      </c>
      <c r="B470">
        <v>20944.43967257709</v>
      </c>
      <c r="C470">
        <v>20944.43967257709</v>
      </c>
      <c r="D470">
        <v>2266.889860560914</v>
      </c>
      <c r="E470">
        <v>221.4558821370325</v>
      </c>
    </row>
    <row r="471" spans="1:5">
      <c r="A471">
        <v>469</v>
      </c>
      <c r="B471">
        <v>20944.43967257709</v>
      </c>
      <c r="C471">
        <v>20944.43967257709</v>
      </c>
      <c r="D471">
        <v>2266.834642024379</v>
      </c>
      <c r="E471">
        <v>221.4006636005002</v>
      </c>
    </row>
    <row r="472" spans="1:5">
      <c r="A472">
        <v>470</v>
      </c>
      <c r="B472">
        <v>20944.43967257709</v>
      </c>
      <c r="C472">
        <v>20944.43967257709</v>
      </c>
      <c r="D472">
        <v>2266.300202113296</v>
      </c>
      <c r="E472">
        <v>220.8662236894197</v>
      </c>
    </row>
    <row r="473" spans="1:5">
      <c r="A473">
        <v>471</v>
      </c>
      <c r="B473">
        <v>20944.43967257709</v>
      </c>
      <c r="C473">
        <v>20944.43967257709</v>
      </c>
      <c r="D473">
        <v>2265.634051894805</v>
      </c>
      <c r="E473">
        <v>220.2000734709247</v>
      </c>
    </row>
    <row r="474" spans="1:5">
      <c r="A474">
        <v>472</v>
      </c>
      <c r="B474">
        <v>20944.43967257709</v>
      </c>
      <c r="C474">
        <v>20944.43967257709</v>
      </c>
      <c r="D474">
        <v>2265.174319375929</v>
      </c>
      <c r="E474">
        <v>219.7403409520539</v>
      </c>
    </row>
    <row r="475" spans="1:5">
      <c r="A475">
        <v>473</v>
      </c>
      <c r="B475">
        <v>20944.43967257709</v>
      </c>
      <c r="C475">
        <v>20944.43967257709</v>
      </c>
      <c r="D475">
        <v>2264.678076721517</v>
      </c>
      <c r="E475">
        <v>219.2440982976353</v>
      </c>
    </row>
    <row r="476" spans="1:5">
      <c r="A476">
        <v>474</v>
      </c>
      <c r="B476">
        <v>20944.43967257709</v>
      </c>
      <c r="C476">
        <v>20944.43967257709</v>
      </c>
      <c r="D476">
        <v>2263.821616936717</v>
      </c>
      <c r="E476">
        <v>218.3876385128345</v>
      </c>
    </row>
    <row r="477" spans="1:5">
      <c r="A477">
        <v>475</v>
      </c>
      <c r="B477">
        <v>20944.43967257709</v>
      </c>
      <c r="C477">
        <v>20944.43967257709</v>
      </c>
      <c r="D477">
        <v>2263.438223221337</v>
      </c>
      <c r="E477">
        <v>218.004244797458</v>
      </c>
    </row>
    <row r="478" spans="1:5">
      <c r="A478">
        <v>476</v>
      </c>
      <c r="B478">
        <v>20944.43967257709</v>
      </c>
      <c r="C478">
        <v>20944.43967257709</v>
      </c>
      <c r="D478">
        <v>2262.827990973021</v>
      </c>
      <c r="E478">
        <v>217.3940125491485</v>
      </c>
    </row>
    <row r="479" spans="1:5">
      <c r="A479">
        <v>477</v>
      </c>
      <c r="B479">
        <v>20944.43967257709</v>
      </c>
      <c r="C479">
        <v>20944.43967257709</v>
      </c>
      <c r="D479">
        <v>2262.244287771578</v>
      </c>
      <c r="E479">
        <v>216.810309347695</v>
      </c>
    </row>
    <row r="480" spans="1:5">
      <c r="A480">
        <v>478</v>
      </c>
      <c r="B480">
        <v>20944.43967257709</v>
      </c>
      <c r="C480">
        <v>20944.43967257709</v>
      </c>
      <c r="D480">
        <v>2262.106920149658</v>
      </c>
      <c r="E480">
        <v>216.6729417257789</v>
      </c>
    </row>
    <row r="481" spans="1:5">
      <c r="A481">
        <v>479</v>
      </c>
      <c r="B481">
        <v>20944.43967257709</v>
      </c>
      <c r="C481">
        <v>20944.43967257709</v>
      </c>
      <c r="D481">
        <v>2262.144619284969</v>
      </c>
      <c r="E481">
        <v>216.7106408610942</v>
      </c>
    </row>
    <row r="482" spans="1:5">
      <c r="A482">
        <v>480</v>
      </c>
      <c r="B482">
        <v>20944.43967257709</v>
      </c>
      <c r="C482">
        <v>20944.43967257709</v>
      </c>
      <c r="D482">
        <v>2261.514024450437</v>
      </c>
      <c r="E482">
        <v>216.0800460265619</v>
      </c>
    </row>
    <row r="483" spans="1:5">
      <c r="A483">
        <v>481</v>
      </c>
      <c r="B483">
        <v>20944.43967257709</v>
      </c>
      <c r="C483">
        <v>20944.43967257709</v>
      </c>
      <c r="D483">
        <v>2260.727429372176</v>
      </c>
      <c r="E483">
        <v>215.2934509483008</v>
      </c>
    </row>
    <row r="484" spans="1:5">
      <c r="A484">
        <v>482</v>
      </c>
      <c r="B484">
        <v>20944.43967257709</v>
      </c>
      <c r="C484">
        <v>20944.43967257709</v>
      </c>
      <c r="D484">
        <v>2260.73930614018</v>
      </c>
      <c r="E484">
        <v>215.3053277163023</v>
      </c>
    </row>
    <row r="485" spans="1:5">
      <c r="A485">
        <v>483</v>
      </c>
      <c r="B485">
        <v>20944.43967257709</v>
      </c>
      <c r="C485">
        <v>20944.43967257709</v>
      </c>
      <c r="D485">
        <v>2260.342451115271</v>
      </c>
      <c r="E485">
        <v>214.9084726913951</v>
      </c>
    </row>
    <row r="486" spans="1:5">
      <c r="A486">
        <v>484</v>
      </c>
      <c r="B486">
        <v>20944.43967257709</v>
      </c>
      <c r="C486">
        <v>20944.43967257709</v>
      </c>
      <c r="D486">
        <v>2259.995313003927</v>
      </c>
      <c r="E486">
        <v>214.5613345800494</v>
      </c>
    </row>
    <row r="487" spans="1:5">
      <c r="A487">
        <v>485</v>
      </c>
      <c r="B487">
        <v>20944.43967257709</v>
      </c>
      <c r="C487">
        <v>20944.43967257709</v>
      </c>
      <c r="D487">
        <v>2259.969062462047</v>
      </c>
      <c r="E487">
        <v>214.5350840381718</v>
      </c>
    </row>
    <row r="488" spans="1:5">
      <c r="A488">
        <v>486</v>
      </c>
      <c r="B488">
        <v>20944.43967257709</v>
      </c>
      <c r="C488">
        <v>20944.43967257709</v>
      </c>
      <c r="D488">
        <v>2259.375264619943</v>
      </c>
      <c r="E488">
        <v>213.9412861960698</v>
      </c>
    </row>
    <row r="489" spans="1:5">
      <c r="A489">
        <v>487</v>
      </c>
      <c r="B489">
        <v>20944.43967257709</v>
      </c>
      <c r="C489">
        <v>20944.43967257709</v>
      </c>
      <c r="D489">
        <v>2258.782373737602</v>
      </c>
      <c r="E489">
        <v>213.3483953137226</v>
      </c>
    </row>
    <row r="490" spans="1:5">
      <c r="A490">
        <v>488</v>
      </c>
      <c r="B490">
        <v>20944.43967257709</v>
      </c>
      <c r="C490">
        <v>20944.43967257709</v>
      </c>
      <c r="D490">
        <v>2258.482597138589</v>
      </c>
      <c r="E490">
        <v>213.0486187147134</v>
      </c>
    </row>
    <row r="491" spans="1:5">
      <c r="A491">
        <v>489</v>
      </c>
      <c r="B491">
        <v>20944.43967257709</v>
      </c>
      <c r="C491">
        <v>20944.43967257709</v>
      </c>
      <c r="D491">
        <v>2258.330907553755</v>
      </c>
      <c r="E491">
        <v>212.8969291298711</v>
      </c>
    </row>
    <row r="492" spans="1:5">
      <c r="A492">
        <v>490</v>
      </c>
      <c r="B492">
        <v>20944.43967257709</v>
      </c>
      <c r="C492">
        <v>20944.43967257709</v>
      </c>
      <c r="D492">
        <v>2258.265513009657</v>
      </c>
      <c r="E492">
        <v>212.8315345857795</v>
      </c>
    </row>
    <row r="493" spans="1:5">
      <c r="A493">
        <v>491</v>
      </c>
      <c r="B493">
        <v>20944.43967257709</v>
      </c>
      <c r="C493">
        <v>20944.43967257709</v>
      </c>
      <c r="D493">
        <v>2258.084036349241</v>
      </c>
      <c r="E493">
        <v>212.6500579253639</v>
      </c>
    </row>
    <row r="494" spans="1:5">
      <c r="A494">
        <v>492</v>
      </c>
      <c r="B494">
        <v>20944.43967257709</v>
      </c>
      <c r="C494">
        <v>20944.43967257709</v>
      </c>
      <c r="D494">
        <v>2258.122188524136</v>
      </c>
      <c r="E494">
        <v>212.6882101002574</v>
      </c>
    </row>
    <row r="495" spans="1:5">
      <c r="A495">
        <v>493</v>
      </c>
      <c r="B495">
        <v>20944.43967257709</v>
      </c>
      <c r="C495">
        <v>20944.43967257709</v>
      </c>
      <c r="D495">
        <v>2257.928424321954</v>
      </c>
      <c r="E495">
        <v>212.4944458980763</v>
      </c>
    </row>
    <row r="496" spans="1:5">
      <c r="A496">
        <v>494</v>
      </c>
      <c r="B496">
        <v>20944.43967257709</v>
      </c>
      <c r="C496">
        <v>20944.43967257709</v>
      </c>
      <c r="D496">
        <v>2257.951369279775</v>
      </c>
      <c r="E496">
        <v>212.5173908558936</v>
      </c>
    </row>
    <row r="497" spans="1:5">
      <c r="A497">
        <v>495</v>
      </c>
      <c r="B497">
        <v>20944.43967257709</v>
      </c>
      <c r="C497">
        <v>20944.43967257709</v>
      </c>
      <c r="D497">
        <v>2257.328435006082</v>
      </c>
      <c r="E497">
        <v>211.8944565822028</v>
      </c>
    </row>
    <row r="498" spans="1:5">
      <c r="A498">
        <v>496</v>
      </c>
      <c r="B498">
        <v>20944.43967257709</v>
      </c>
      <c r="C498">
        <v>20944.43967257709</v>
      </c>
      <c r="D498">
        <v>2257.065744265166</v>
      </c>
      <c r="E498">
        <v>211.6317658412848</v>
      </c>
    </row>
    <row r="499" spans="1:5">
      <c r="A499">
        <v>497</v>
      </c>
      <c r="B499">
        <v>20944.43967257709</v>
      </c>
      <c r="C499">
        <v>20944.43967257709</v>
      </c>
      <c r="D499">
        <v>2257.134921539029</v>
      </c>
      <c r="E499">
        <v>211.7009431151479</v>
      </c>
    </row>
    <row r="500" spans="1:5">
      <c r="A500">
        <v>498</v>
      </c>
      <c r="B500">
        <v>20944.43967257709</v>
      </c>
      <c r="C500">
        <v>20944.43967257709</v>
      </c>
      <c r="D500">
        <v>2256.891558392403</v>
      </c>
      <c r="E500">
        <v>211.4575799685285</v>
      </c>
    </row>
    <row r="501" spans="1:5">
      <c r="A501">
        <v>499</v>
      </c>
      <c r="B501">
        <v>20944.43967257709</v>
      </c>
      <c r="C501">
        <v>20944.43967257709</v>
      </c>
      <c r="D501">
        <v>2256.979876227106</v>
      </c>
      <c r="E501">
        <v>211.5458978032279</v>
      </c>
    </row>
    <row r="502" spans="1:5">
      <c r="A502">
        <v>500</v>
      </c>
      <c r="B502">
        <v>20944.43967257709</v>
      </c>
      <c r="C502">
        <v>20944.43967257709</v>
      </c>
      <c r="D502">
        <v>2256.807342198203</v>
      </c>
      <c r="E502">
        <v>211.373363774327</v>
      </c>
    </row>
    <row r="503" spans="1:5">
      <c r="A503">
        <v>501</v>
      </c>
      <c r="B503">
        <v>20944.43967257709</v>
      </c>
      <c r="C503">
        <v>20944.43967257709</v>
      </c>
      <c r="D503">
        <v>2256.774930254523</v>
      </c>
      <c r="E503">
        <v>211.3409518306459</v>
      </c>
    </row>
    <row r="504" spans="1:5">
      <c r="A504">
        <v>502</v>
      </c>
      <c r="B504">
        <v>20944.43967257709</v>
      </c>
      <c r="C504">
        <v>20944.43967257709</v>
      </c>
      <c r="D504">
        <v>2256.178308356646</v>
      </c>
      <c r="E504">
        <v>210.7443299327645</v>
      </c>
    </row>
    <row r="505" spans="1:5">
      <c r="A505">
        <v>503</v>
      </c>
      <c r="B505">
        <v>20944.43967257709</v>
      </c>
      <c r="C505">
        <v>20944.43967257709</v>
      </c>
      <c r="D505">
        <v>2255.898163824813</v>
      </c>
      <c r="E505">
        <v>210.46418540093</v>
      </c>
    </row>
    <row r="506" spans="1:5">
      <c r="A506">
        <v>504</v>
      </c>
      <c r="B506">
        <v>20944.43967257709</v>
      </c>
      <c r="C506">
        <v>20944.43967257709</v>
      </c>
      <c r="D506">
        <v>2255.93341525489</v>
      </c>
      <c r="E506">
        <v>210.4994368310154</v>
      </c>
    </row>
    <row r="507" spans="1:5">
      <c r="A507">
        <v>505</v>
      </c>
      <c r="B507">
        <v>20944.43967257709</v>
      </c>
      <c r="C507">
        <v>20944.43967257709</v>
      </c>
      <c r="D507">
        <v>2255.304980180085</v>
      </c>
      <c r="E507">
        <v>209.8710017562063</v>
      </c>
    </row>
    <row r="508" spans="1:5">
      <c r="A508">
        <v>506</v>
      </c>
      <c r="B508">
        <v>20944.43967257709</v>
      </c>
      <c r="C508">
        <v>20944.43967257709</v>
      </c>
      <c r="D508">
        <v>2254.885296025903</v>
      </c>
      <c r="E508">
        <v>209.4513176020203</v>
      </c>
    </row>
    <row r="509" spans="1:5">
      <c r="A509">
        <v>507</v>
      </c>
      <c r="B509">
        <v>20944.43967257709</v>
      </c>
      <c r="C509">
        <v>20944.43967257709</v>
      </c>
      <c r="D509">
        <v>2254.376701157202</v>
      </c>
      <c r="E509">
        <v>208.942722733324</v>
      </c>
    </row>
    <row r="510" spans="1:5">
      <c r="A510">
        <v>508</v>
      </c>
      <c r="B510">
        <v>20944.43967257709</v>
      </c>
      <c r="C510">
        <v>20944.43967257709</v>
      </c>
      <c r="D510">
        <v>2254.032990682299</v>
      </c>
      <c r="E510">
        <v>208.5990122584233</v>
      </c>
    </row>
    <row r="511" spans="1:5">
      <c r="A511">
        <v>509</v>
      </c>
      <c r="B511">
        <v>20944.43967257709</v>
      </c>
      <c r="C511">
        <v>20944.43967257709</v>
      </c>
      <c r="D511">
        <v>2254.096123615638</v>
      </c>
      <c r="E511">
        <v>208.6621451917568</v>
      </c>
    </row>
    <row r="512" spans="1:5">
      <c r="A512">
        <v>510</v>
      </c>
      <c r="B512">
        <v>20944.43967257709</v>
      </c>
      <c r="C512">
        <v>20944.43967257709</v>
      </c>
      <c r="D512">
        <v>2253.970207567248</v>
      </c>
      <c r="E512">
        <v>208.5362291433696</v>
      </c>
    </row>
    <row r="513" spans="1:5">
      <c r="A513">
        <v>511</v>
      </c>
      <c r="B513">
        <v>20944.43967257709</v>
      </c>
      <c r="C513">
        <v>20944.43967257709</v>
      </c>
      <c r="D513">
        <v>2254.281989381283</v>
      </c>
      <c r="E513">
        <v>208.8480109574026</v>
      </c>
    </row>
    <row r="514" spans="1:5">
      <c r="A514">
        <v>512</v>
      </c>
      <c r="B514">
        <v>20944.43967257709</v>
      </c>
      <c r="C514">
        <v>20944.43967257709</v>
      </c>
      <c r="D514">
        <v>2254.276206485905</v>
      </c>
      <c r="E514">
        <v>208.8422280620316</v>
      </c>
    </row>
    <row r="515" spans="1:5">
      <c r="A515">
        <v>513</v>
      </c>
      <c r="B515">
        <v>20944.43967257709</v>
      </c>
      <c r="C515">
        <v>20944.43967257709</v>
      </c>
      <c r="D515">
        <v>2253.660494433815</v>
      </c>
      <c r="E515">
        <v>208.226516009936</v>
      </c>
    </row>
    <row r="516" spans="1:5">
      <c r="A516">
        <v>514</v>
      </c>
      <c r="B516">
        <v>20944.43967257709</v>
      </c>
      <c r="C516">
        <v>20944.43967257709</v>
      </c>
      <c r="D516">
        <v>2253.377848747732</v>
      </c>
      <c r="E516">
        <v>207.9438703238522</v>
      </c>
    </row>
    <row r="517" spans="1:5">
      <c r="A517">
        <v>515</v>
      </c>
      <c r="B517">
        <v>20944.43967257709</v>
      </c>
      <c r="C517">
        <v>20944.43967257709</v>
      </c>
      <c r="D517">
        <v>2253.476680357283</v>
      </c>
      <c r="E517">
        <v>208.042701933405</v>
      </c>
    </row>
    <row r="518" spans="1:5">
      <c r="A518">
        <v>516</v>
      </c>
      <c r="B518">
        <v>20944.43967257709</v>
      </c>
      <c r="C518">
        <v>20944.43967257709</v>
      </c>
      <c r="D518">
        <v>2253.514383865584</v>
      </c>
      <c r="E518">
        <v>208.0804054417065</v>
      </c>
    </row>
    <row r="519" spans="1:5">
      <c r="A519">
        <v>517</v>
      </c>
      <c r="B519">
        <v>20944.43967257709</v>
      </c>
      <c r="C519">
        <v>20944.43967257709</v>
      </c>
      <c r="D519">
        <v>2253.54601851693</v>
      </c>
      <c r="E519">
        <v>208.1120400930524</v>
      </c>
    </row>
    <row r="520" spans="1:5">
      <c r="A520">
        <v>518</v>
      </c>
      <c r="B520">
        <v>20944.43967257709</v>
      </c>
      <c r="C520">
        <v>20944.43967257709</v>
      </c>
      <c r="D520">
        <v>2253.052126312727</v>
      </c>
      <c r="E520">
        <v>207.6181478888491</v>
      </c>
    </row>
    <row r="521" spans="1:5">
      <c r="A521">
        <v>519</v>
      </c>
      <c r="B521">
        <v>20944.43967257709</v>
      </c>
      <c r="C521">
        <v>20944.43967257709</v>
      </c>
      <c r="D521">
        <v>2252.928794545525</v>
      </c>
      <c r="E521">
        <v>207.494816121646</v>
      </c>
    </row>
    <row r="522" spans="1:5">
      <c r="A522">
        <v>520</v>
      </c>
      <c r="B522">
        <v>20944.43967257709</v>
      </c>
      <c r="C522">
        <v>20944.43967257709</v>
      </c>
      <c r="D522">
        <v>2253.024512169491</v>
      </c>
      <c r="E522">
        <v>207.5905337456128</v>
      </c>
    </row>
    <row r="523" spans="1:5">
      <c r="A523">
        <v>521</v>
      </c>
      <c r="B523">
        <v>20944.43967257709</v>
      </c>
      <c r="C523">
        <v>20944.43967257709</v>
      </c>
      <c r="D523">
        <v>2252.628117646106</v>
      </c>
      <c r="E523">
        <v>207.1941392222306</v>
      </c>
    </row>
    <row r="524" spans="1:5">
      <c r="A524">
        <v>522</v>
      </c>
      <c r="B524">
        <v>20944.43967257709</v>
      </c>
      <c r="C524">
        <v>20944.43967257709</v>
      </c>
      <c r="D524">
        <v>2252.62556835551</v>
      </c>
      <c r="E524">
        <v>207.191589931626</v>
      </c>
    </row>
    <row r="525" spans="1:5">
      <c r="A525">
        <v>523</v>
      </c>
      <c r="B525">
        <v>20944.43967257709</v>
      </c>
      <c r="C525">
        <v>20944.43967257709</v>
      </c>
      <c r="D525">
        <v>2252.55955884558</v>
      </c>
      <c r="E525">
        <v>207.1255804216991</v>
      </c>
    </row>
    <row r="526" spans="1:5">
      <c r="A526">
        <v>524</v>
      </c>
      <c r="B526">
        <v>20944.43967257709</v>
      </c>
      <c r="C526">
        <v>20944.43967257709</v>
      </c>
      <c r="D526">
        <v>2252.558074895401</v>
      </c>
      <c r="E526">
        <v>207.1240964715224</v>
      </c>
    </row>
    <row r="527" spans="1:5">
      <c r="A527">
        <v>525</v>
      </c>
      <c r="B527">
        <v>20944.43967257709</v>
      </c>
      <c r="C527">
        <v>20944.43967257709</v>
      </c>
      <c r="D527">
        <v>2252.145211478737</v>
      </c>
      <c r="E527">
        <v>206.7112330548597</v>
      </c>
    </row>
    <row r="528" spans="1:5">
      <c r="A528">
        <v>526</v>
      </c>
      <c r="B528">
        <v>20944.43967257709</v>
      </c>
      <c r="C528">
        <v>20944.43967257709</v>
      </c>
      <c r="D528">
        <v>2252.111130033241</v>
      </c>
      <c r="E528">
        <v>206.6771516093593</v>
      </c>
    </row>
    <row r="529" spans="1:5">
      <c r="A529">
        <v>527</v>
      </c>
      <c r="B529">
        <v>20944.43967257709</v>
      </c>
      <c r="C529">
        <v>20944.43967257709</v>
      </c>
      <c r="D529">
        <v>2252.15467839602</v>
      </c>
      <c r="E529">
        <v>206.7206999721433</v>
      </c>
    </row>
    <row r="530" spans="1:5">
      <c r="A530">
        <v>528</v>
      </c>
      <c r="B530">
        <v>20944.43967257709</v>
      </c>
      <c r="C530">
        <v>20944.43967257709</v>
      </c>
      <c r="D530">
        <v>2252.289975262537</v>
      </c>
      <c r="E530">
        <v>206.8559968386588</v>
      </c>
    </row>
    <row r="531" spans="1:5">
      <c r="A531">
        <v>529</v>
      </c>
      <c r="B531">
        <v>20944.43967257709</v>
      </c>
      <c r="C531">
        <v>20944.43967257709</v>
      </c>
      <c r="D531">
        <v>2252.392817066332</v>
      </c>
      <c r="E531">
        <v>206.9588386424533</v>
      </c>
    </row>
    <row r="532" spans="1:5">
      <c r="A532">
        <v>530</v>
      </c>
      <c r="B532">
        <v>20944.43967257709</v>
      </c>
      <c r="C532">
        <v>20944.43967257709</v>
      </c>
      <c r="D532">
        <v>2252.15496951597</v>
      </c>
      <c r="E532">
        <v>206.720991092089</v>
      </c>
    </row>
    <row r="533" spans="1:5">
      <c r="A533">
        <v>531</v>
      </c>
      <c r="B533">
        <v>20944.43967257709</v>
      </c>
      <c r="C533">
        <v>20944.43967257709</v>
      </c>
      <c r="D533">
        <v>2252.173786928725</v>
      </c>
      <c r="E533">
        <v>206.7398085048434</v>
      </c>
    </row>
    <row r="534" spans="1:5">
      <c r="A534">
        <v>532</v>
      </c>
      <c r="B534">
        <v>20944.43967257709</v>
      </c>
      <c r="C534">
        <v>20944.43967257709</v>
      </c>
      <c r="D534">
        <v>2251.850963396707</v>
      </c>
      <c r="E534">
        <v>206.4169849728274</v>
      </c>
    </row>
    <row r="535" spans="1:5">
      <c r="A535">
        <v>533</v>
      </c>
      <c r="B535">
        <v>20944.43967257709</v>
      </c>
      <c r="C535">
        <v>20944.43967257709</v>
      </c>
      <c r="D535">
        <v>2251.653297041659</v>
      </c>
      <c r="E535">
        <v>206.2193186177781</v>
      </c>
    </row>
    <row r="536" spans="1:5">
      <c r="A536">
        <v>534</v>
      </c>
      <c r="B536">
        <v>20944.43967257709</v>
      </c>
      <c r="C536">
        <v>20944.43967257709</v>
      </c>
      <c r="D536">
        <v>2251.720354820191</v>
      </c>
      <c r="E536">
        <v>206.2863763963122</v>
      </c>
    </row>
    <row r="537" spans="1:5">
      <c r="A537">
        <v>535</v>
      </c>
      <c r="B537">
        <v>20944.43967257709</v>
      </c>
      <c r="C537">
        <v>20944.43967257709</v>
      </c>
      <c r="D537">
        <v>2251.377738206968</v>
      </c>
      <c r="E537">
        <v>205.9437597830936</v>
      </c>
    </row>
    <row r="538" spans="1:5">
      <c r="A538">
        <v>536</v>
      </c>
      <c r="B538">
        <v>20944.43967257709</v>
      </c>
      <c r="C538">
        <v>20944.43967257709</v>
      </c>
      <c r="D538">
        <v>2251.118628673589</v>
      </c>
      <c r="E538">
        <v>205.6846502497091</v>
      </c>
    </row>
    <row r="539" spans="1:5">
      <c r="A539">
        <v>537</v>
      </c>
      <c r="B539">
        <v>20944.43967257709</v>
      </c>
      <c r="C539">
        <v>20944.43967257709</v>
      </c>
      <c r="D539">
        <v>2251.031377179578</v>
      </c>
      <c r="E539">
        <v>205.5973987557014</v>
      </c>
    </row>
    <row r="540" spans="1:5">
      <c r="A540">
        <v>538</v>
      </c>
      <c r="B540">
        <v>20944.43967257709</v>
      </c>
      <c r="C540">
        <v>20944.43967257709</v>
      </c>
      <c r="D540">
        <v>2251.123273395609</v>
      </c>
      <c r="E540">
        <v>205.6892949717282</v>
      </c>
    </row>
    <row r="541" spans="1:5">
      <c r="A541">
        <v>539</v>
      </c>
      <c r="B541">
        <v>20944.43967257709</v>
      </c>
      <c r="C541">
        <v>20944.43967257709</v>
      </c>
      <c r="D541">
        <v>2251.092358566599</v>
      </c>
      <c r="E541">
        <v>205.6583801427208</v>
      </c>
    </row>
    <row r="542" spans="1:5">
      <c r="A542">
        <v>540</v>
      </c>
      <c r="B542">
        <v>20944.43967257709</v>
      </c>
      <c r="C542">
        <v>20944.43967257709</v>
      </c>
      <c r="D542">
        <v>2251.237983791384</v>
      </c>
      <c r="E542">
        <v>205.8040053675094</v>
      </c>
    </row>
    <row r="543" spans="1:5">
      <c r="A543">
        <v>541</v>
      </c>
      <c r="B543">
        <v>20944.43967257709</v>
      </c>
      <c r="C543">
        <v>20944.43967257709</v>
      </c>
      <c r="D543">
        <v>2250.252389933321</v>
      </c>
      <c r="E543">
        <v>204.8184115094384</v>
      </c>
    </row>
    <row r="544" spans="1:5">
      <c r="A544">
        <v>542</v>
      </c>
      <c r="B544">
        <v>20944.43967257709</v>
      </c>
      <c r="C544">
        <v>20944.43967257709</v>
      </c>
      <c r="D544">
        <v>2250.129280788479</v>
      </c>
      <c r="E544">
        <v>204.695302364601</v>
      </c>
    </row>
    <row r="545" spans="1:5">
      <c r="A545">
        <v>543</v>
      </c>
      <c r="B545">
        <v>20944.43967257709</v>
      </c>
      <c r="C545">
        <v>20944.43967257709</v>
      </c>
      <c r="D545">
        <v>2250.141608707211</v>
      </c>
      <c r="E545">
        <v>204.7076302833312</v>
      </c>
    </row>
    <row r="546" spans="1:5">
      <c r="A546">
        <v>544</v>
      </c>
      <c r="B546">
        <v>20944.43967257709</v>
      </c>
      <c r="C546">
        <v>20944.43967257709</v>
      </c>
      <c r="D546">
        <v>2250.044164666216</v>
      </c>
      <c r="E546">
        <v>204.610186242335</v>
      </c>
    </row>
    <row r="547" spans="1:5">
      <c r="A547">
        <v>545</v>
      </c>
      <c r="B547">
        <v>20944.43967257709</v>
      </c>
      <c r="C547">
        <v>20944.43967257709</v>
      </c>
      <c r="D547">
        <v>2250.19395048437</v>
      </c>
      <c r="E547">
        <v>204.7599720604906</v>
      </c>
    </row>
    <row r="548" spans="1:5">
      <c r="A548">
        <v>546</v>
      </c>
      <c r="B548">
        <v>20944.43967257709</v>
      </c>
      <c r="C548">
        <v>20944.43967257709</v>
      </c>
      <c r="D548">
        <v>2250.244458949545</v>
      </c>
      <c r="E548">
        <v>204.8104805256658</v>
      </c>
    </row>
    <row r="549" spans="1:5">
      <c r="A549">
        <v>547</v>
      </c>
      <c r="B549">
        <v>20944.43967257709</v>
      </c>
      <c r="C549">
        <v>20944.43967257709</v>
      </c>
      <c r="D549">
        <v>2249.909064090272</v>
      </c>
      <c r="E549">
        <v>204.475085666398</v>
      </c>
    </row>
    <row r="550" spans="1:5">
      <c r="A550">
        <v>548</v>
      </c>
      <c r="B550">
        <v>20944.43967257709</v>
      </c>
      <c r="C550">
        <v>20944.43967257709</v>
      </c>
      <c r="D550">
        <v>2250.119463592962</v>
      </c>
      <c r="E550">
        <v>204.6854851690817</v>
      </c>
    </row>
    <row r="551" spans="1:5">
      <c r="A551">
        <v>549</v>
      </c>
      <c r="B551">
        <v>20944.43967257709</v>
      </c>
      <c r="C551">
        <v>20944.43967257709</v>
      </c>
      <c r="D551">
        <v>2249.960821223503</v>
      </c>
      <c r="E551">
        <v>204.5268427996285</v>
      </c>
    </row>
    <row r="552" spans="1:5">
      <c r="A552">
        <v>550</v>
      </c>
      <c r="B552">
        <v>20944.43967257709</v>
      </c>
      <c r="C552">
        <v>20944.43967257709</v>
      </c>
      <c r="D552">
        <v>2249.998703917869</v>
      </c>
      <c r="E552">
        <v>204.5647254939916</v>
      </c>
    </row>
    <row r="553" spans="1:5">
      <c r="A553">
        <v>551</v>
      </c>
      <c r="B553">
        <v>20944.43967257709</v>
      </c>
      <c r="C553">
        <v>20944.43967257709</v>
      </c>
      <c r="D553">
        <v>2249.927629421843</v>
      </c>
      <c r="E553">
        <v>204.493650997967</v>
      </c>
    </row>
    <row r="554" spans="1:5">
      <c r="A554">
        <v>552</v>
      </c>
      <c r="B554">
        <v>20944.43967257709</v>
      </c>
      <c r="C554">
        <v>20944.43967257709</v>
      </c>
      <c r="D554">
        <v>2250.048108069877</v>
      </c>
      <c r="E554">
        <v>204.614129646</v>
      </c>
    </row>
    <row r="555" spans="1:5">
      <c r="A555">
        <v>553</v>
      </c>
      <c r="B555">
        <v>20944.43967257709</v>
      </c>
      <c r="C555">
        <v>20944.43967257709</v>
      </c>
      <c r="D555">
        <v>2250.018543348833</v>
      </c>
      <c r="E555">
        <v>204.5845649249563</v>
      </c>
    </row>
    <row r="556" spans="1:5">
      <c r="A556">
        <v>554</v>
      </c>
      <c r="B556">
        <v>20944.43967257709</v>
      </c>
      <c r="C556">
        <v>20944.43967257709</v>
      </c>
      <c r="D556">
        <v>2249.931642979907</v>
      </c>
      <c r="E556">
        <v>204.4976645560282</v>
      </c>
    </row>
    <row r="557" spans="1:5">
      <c r="A557">
        <v>555</v>
      </c>
      <c r="B557">
        <v>20944.43967257709</v>
      </c>
      <c r="C557">
        <v>20944.43967257709</v>
      </c>
      <c r="D557">
        <v>2249.96052376647</v>
      </c>
      <c r="E557">
        <v>204.5265453425943</v>
      </c>
    </row>
    <row r="558" spans="1:5">
      <c r="A558">
        <v>556</v>
      </c>
      <c r="B558">
        <v>20944.43967257709</v>
      </c>
      <c r="C558">
        <v>20944.43967257709</v>
      </c>
      <c r="D558">
        <v>2249.856109290611</v>
      </c>
      <c r="E558">
        <v>204.4221308667319</v>
      </c>
    </row>
    <row r="559" spans="1:5">
      <c r="A559">
        <v>557</v>
      </c>
      <c r="B559">
        <v>20944.43967257709</v>
      </c>
      <c r="C559">
        <v>20944.43967257709</v>
      </c>
      <c r="D559">
        <v>2249.905252981853</v>
      </c>
      <c r="E559">
        <v>204.4712745579748</v>
      </c>
    </row>
    <row r="560" spans="1:5">
      <c r="A560">
        <v>558</v>
      </c>
      <c r="B560">
        <v>20944.43967257709</v>
      </c>
      <c r="C560">
        <v>20944.43967257709</v>
      </c>
      <c r="D560">
        <v>2249.882964586208</v>
      </c>
      <c r="E560">
        <v>204.4489861623306</v>
      </c>
    </row>
    <row r="561" spans="1:5">
      <c r="A561">
        <v>559</v>
      </c>
      <c r="B561">
        <v>20944.43967257709</v>
      </c>
      <c r="C561">
        <v>20944.43967257709</v>
      </c>
      <c r="D561">
        <v>2249.963472030635</v>
      </c>
      <c r="E561">
        <v>204.5294936067549</v>
      </c>
    </row>
    <row r="562" spans="1:5">
      <c r="A562">
        <v>560</v>
      </c>
      <c r="B562">
        <v>20944.43967257709</v>
      </c>
      <c r="C562">
        <v>20944.43967257709</v>
      </c>
      <c r="D562">
        <v>2249.779731762606</v>
      </c>
      <c r="E562">
        <v>204.3457533387271</v>
      </c>
    </row>
    <row r="563" spans="1:5">
      <c r="A563">
        <v>561</v>
      </c>
      <c r="B563">
        <v>20944.43967257709</v>
      </c>
      <c r="C563">
        <v>20944.43967257709</v>
      </c>
      <c r="D563">
        <v>2249.768183253694</v>
      </c>
      <c r="E563">
        <v>204.3342048298169</v>
      </c>
    </row>
    <row r="564" spans="1:5">
      <c r="A564">
        <v>562</v>
      </c>
      <c r="B564">
        <v>20944.43967257709</v>
      </c>
      <c r="C564">
        <v>20944.43967257709</v>
      </c>
      <c r="D564">
        <v>2249.702267372558</v>
      </c>
      <c r="E564">
        <v>204.2682889486796</v>
      </c>
    </row>
    <row r="565" spans="1:5">
      <c r="A565">
        <v>563</v>
      </c>
      <c r="B565">
        <v>20944.43967257709</v>
      </c>
      <c r="C565">
        <v>20944.43967257709</v>
      </c>
      <c r="D565">
        <v>2249.863403935361</v>
      </c>
      <c r="E565">
        <v>204.4294255114889</v>
      </c>
    </row>
    <row r="566" spans="1:5">
      <c r="A566">
        <v>564</v>
      </c>
      <c r="B566">
        <v>20944.43967257709</v>
      </c>
      <c r="C566">
        <v>20944.43967257709</v>
      </c>
      <c r="D566">
        <v>2249.835006099122</v>
      </c>
      <c r="E566">
        <v>204.4010276752409</v>
      </c>
    </row>
    <row r="567" spans="1:5">
      <c r="A567">
        <v>565</v>
      </c>
      <c r="B567">
        <v>20944.43967257709</v>
      </c>
      <c r="C567">
        <v>20944.43967257709</v>
      </c>
      <c r="D567">
        <v>2249.796512712704</v>
      </c>
      <c r="E567">
        <v>204.3625342888267</v>
      </c>
    </row>
    <row r="568" spans="1:5">
      <c r="A568">
        <v>566</v>
      </c>
      <c r="B568">
        <v>20944.43967257709</v>
      </c>
      <c r="C568">
        <v>20944.43967257709</v>
      </c>
      <c r="D568">
        <v>2249.904926421759</v>
      </c>
      <c r="E568">
        <v>204.4709479978825</v>
      </c>
    </row>
    <row r="569" spans="1:5">
      <c r="A569">
        <v>567</v>
      </c>
      <c r="B569">
        <v>20944.43967257709</v>
      </c>
      <c r="C569">
        <v>20944.43967257709</v>
      </c>
      <c r="D569">
        <v>2249.936453209419</v>
      </c>
      <c r="E569">
        <v>204.5024747855391</v>
      </c>
    </row>
    <row r="570" spans="1:5">
      <c r="A570">
        <v>568</v>
      </c>
      <c r="B570">
        <v>20944.43967257709</v>
      </c>
      <c r="C570">
        <v>20944.43967257709</v>
      </c>
      <c r="D570">
        <v>2249.609849390957</v>
      </c>
      <c r="E570">
        <v>204.1758709670823</v>
      </c>
    </row>
    <row r="571" spans="1:5">
      <c r="A571">
        <v>569</v>
      </c>
      <c r="B571">
        <v>20944.43967257709</v>
      </c>
      <c r="C571">
        <v>20944.43967257709</v>
      </c>
      <c r="D571">
        <v>2249.736926473295</v>
      </c>
      <c r="E571">
        <v>204.3029480494126</v>
      </c>
    </row>
    <row r="572" spans="1:5">
      <c r="A572">
        <v>570</v>
      </c>
      <c r="B572">
        <v>20944.43967257709</v>
      </c>
      <c r="C572">
        <v>20944.43967257709</v>
      </c>
      <c r="D572">
        <v>2249.861196383662</v>
      </c>
      <c r="E572">
        <v>204.427217959783</v>
      </c>
    </row>
    <row r="573" spans="1:5">
      <c r="A573">
        <v>571</v>
      </c>
      <c r="B573">
        <v>20944.43967257709</v>
      </c>
      <c r="C573">
        <v>20944.43967257709</v>
      </c>
      <c r="D573">
        <v>2250.26472471134</v>
      </c>
      <c r="E573">
        <v>204.8307462874597</v>
      </c>
    </row>
    <row r="574" spans="1:5">
      <c r="A574">
        <v>572</v>
      </c>
      <c r="B574">
        <v>20944.43967257709</v>
      </c>
      <c r="C574">
        <v>20944.43967257709</v>
      </c>
      <c r="D574">
        <v>2249.989843859146</v>
      </c>
      <c r="E574">
        <v>204.5558654352705</v>
      </c>
    </row>
    <row r="575" spans="1:5">
      <c r="A575">
        <v>573</v>
      </c>
      <c r="B575">
        <v>20944.43967257709</v>
      </c>
      <c r="C575">
        <v>20944.43967257709</v>
      </c>
      <c r="D575">
        <v>2250.100700856433</v>
      </c>
      <c r="E575">
        <v>204.6667224325545</v>
      </c>
    </row>
    <row r="576" spans="1:5">
      <c r="A576">
        <v>574</v>
      </c>
      <c r="B576">
        <v>20944.43967257709</v>
      </c>
      <c r="C576">
        <v>20944.43967257709</v>
      </c>
      <c r="D576">
        <v>2250.134711082813</v>
      </c>
      <c r="E576">
        <v>204.7007326589364</v>
      </c>
    </row>
    <row r="577" spans="1:5">
      <c r="A577">
        <v>575</v>
      </c>
      <c r="B577">
        <v>20944.43967257709</v>
      </c>
      <c r="C577">
        <v>20944.43967257709</v>
      </c>
      <c r="D577">
        <v>2250.198477046923</v>
      </c>
      <c r="E577">
        <v>204.7644986230421</v>
      </c>
    </row>
    <row r="578" spans="1:5">
      <c r="A578">
        <v>576</v>
      </c>
      <c r="B578">
        <v>20944.43967257709</v>
      </c>
      <c r="C578">
        <v>20944.43967257709</v>
      </c>
      <c r="D578">
        <v>2249.771189358073</v>
      </c>
      <c r="E578">
        <v>204.337210934195</v>
      </c>
    </row>
    <row r="579" spans="1:5">
      <c r="A579">
        <v>577</v>
      </c>
      <c r="B579">
        <v>20944.43967257709</v>
      </c>
      <c r="C579">
        <v>20944.43967257709</v>
      </c>
      <c r="D579">
        <v>2249.739895112167</v>
      </c>
      <c r="E579">
        <v>204.3059166882905</v>
      </c>
    </row>
    <row r="580" spans="1:5">
      <c r="A580">
        <v>578</v>
      </c>
      <c r="B580">
        <v>20944.43967257709</v>
      </c>
      <c r="C580">
        <v>20944.43967257709</v>
      </c>
      <c r="D580">
        <v>2249.656997181401</v>
      </c>
      <c r="E580">
        <v>204.2230187575226</v>
      </c>
    </row>
    <row r="581" spans="1:5">
      <c r="A581">
        <v>579</v>
      </c>
      <c r="B581">
        <v>20944.43967257709</v>
      </c>
      <c r="C581">
        <v>20944.43967257709</v>
      </c>
      <c r="D581">
        <v>2249.558962491261</v>
      </c>
      <c r="E581">
        <v>204.1249840673804</v>
      </c>
    </row>
    <row r="582" spans="1:5">
      <c r="A582">
        <v>580</v>
      </c>
      <c r="B582">
        <v>20944.43967257709</v>
      </c>
      <c r="C582">
        <v>20944.43967257709</v>
      </c>
      <c r="D582">
        <v>2249.78565786315</v>
      </c>
      <c r="E582">
        <v>204.3516794392754</v>
      </c>
    </row>
    <row r="583" spans="1:5">
      <c r="A583">
        <v>581</v>
      </c>
      <c r="B583">
        <v>20944.43967257709</v>
      </c>
      <c r="C583">
        <v>20944.43967257709</v>
      </c>
      <c r="D583">
        <v>2249.72888176687</v>
      </c>
      <c r="E583">
        <v>204.2949033429913</v>
      </c>
    </row>
    <row r="584" spans="1:5">
      <c r="A584">
        <v>582</v>
      </c>
      <c r="B584">
        <v>20944.43967257709</v>
      </c>
      <c r="C584">
        <v>20944.43967257709</v>
      </c>
      <c r="D584">
        <v>2249.579208172045</v>
      </c>
      <c r="E584">
        <v>204.145229748171</v>
      </c>
    </row>
    <row r="585" spans="1:5">
      <c r="A585">
        <v>583</v>
      </c>
      <c r="B585">
        <v>20944.43967257709</v>
      </c>
      <c r="C585">
        <v>20944.43967257709</v>
      </c>
      <c r="D585">
        <v>2249.692367001193</v>
      </c>
      <c r="E585">
        <v>204.2583885773131</v>
      </c>
    </row>
    <row r="586" spans="1:5">
      <c r="A586">
        <v>584</v>
      </c>
      <c r="B586">
        <v>20944.43967257709</v>
      </c>
      <c r="C586">
        <v>20944.43967257709</v>
      </c>
      <c r="D586">
        <v>2249.537851933061</v>
      </c>
      <c r="E586">
        <v>204.1038735091798</v>
      </c>
    </row>
    <row r="587" spans="1:5">
      <c r="A587">
        <v>585</v>
      </c>
      <c r="B587">
        <v>20944.43967257709</v>
      </c>
      <c r="C587">
        <v>20944.43967257709</v>
      </c>
      <c r="D587">
        <v>2249.646762628879</v>
      </c>
      <c r="E587">
        <v>204.2127842050028</v>
      </c>
    </row>
    <row r="588" spans="1:5">
      <c r="A588">
        <v>586</v>
      </c>
      <c r="B588">
        <v>20944.43967257709</v>
      </c>
      <c r="C588">
        <v>20944.43967257709</v>
      </c>
      <c r="D588">
        <v>2249.781508819496</v>
      </c>
      <c r="E588">
        <v>204.3475303956164</v>
      </c>
    </row>
    <row r="589" spans="1:5">
      <c r="A589">
        <v>587</v>
      </c>
      <c r="B589">
        <v>20944.43967257709</v>
      </c>
      <c r="C589">
        <v>20944.43967257709</v>
      </c>
      <c r="D589">
        <v>2249.708760664004</v>
      </c>
      <c r="E589">
        <v>204.2747822401257</v>
      </c>
    </row>
    <row r="590" spans="1:5">
      <c r="A590">
        <v>588</v>
      </c>
      <c r="B590">
        <v>20944.43967257709</v>
      </c>
      <c r="C590">
        <v>20944.43967257709</v>
      </c>
      <c r="D590">
        <v>2249.648517547523</v>
      </c>
      <c r="E590">
        <v>204.2145391236421</v>
      </c>
    </row>
    <row r="591" spans="1:5">
      <c r="A591">
        <v>589</v>
      </c>
      <c r="B591">
        <v>20944.43967257709</v>
      </c>
      <c r="C591">
        <v>20944.43967257709</v>
      </c>
      <c r="D591">
        <v>2249.744585938559</v>
      </c>
      <c r="E591">
        <v>204.3106075146791</v>
      </c>
    </row>
    <row r="592" spans="1:5">
      <c r="A592">
        <v>590</v>
      </c>
      <c r="B592">
        <v>20944.43967257709</v>
      </c>
      <c r="C592">
        <v>20944.43967257709</v>
      </c>
      <c r="D592">
        <v>2249.3514137752</v>
      </c>
      <c r="E592">
        <v>203.9174353513195</v>
      </c>
    </row>
    <row r="593" spans="1:5">
      <c r="A593">
        <v>591</v>
      </c>
      <c r="B593">
        <v>20944.43967257709</v>
      </c>
      <c r="C593">
        <v>20944.43967257709</v>
      </c>
      <c r="D593">
        <v>2249.700688326338</v>
      </c>
      <c r="E593">
        <v>204.2667099024614</v>
      </c>
    </row>
    <row r="594" spans="1:5">
      <c r="A594">
        <v>592</v>
      </c>
      <c r="B594">
        <v>20944.43967257709</v>
      </c>
      <c r="C594">
        <v>20944.43967257709</v>
      </c>
      <c r="D594">
        <v>2249.534469650164</v>
      </c>
      <c r="E594">
        <v>204.1004912262902</v>
      </c>
    </row>
    <row r="595" spans="1:5">
      <c r="A595">
        <v>593</v>
      </c>
      <c r="B595">
        <v>20944.43967257709</v>
      </c>
      <c r="C595">
        <v>20944.43967257709</v>
      </c>
      <c r="D595">
        <v>2249.484764203009</v>
      </c>
      <c r="E595">
        <v>204.0507857791343</v>
      </c>
    </row>
    <row r="596" spans="1:5">
      <c r="A596">
        <v>594</v>
      </c>
      <c r="B596">
        <v>20944.43967257709</v>
      </c>
      <c r="C596">
        <v>20944.43967257709</v>
      </c>
      <c r="D596">
        <v>2249.449201285372</v>
      </c>
      <c r="E596">
        <v>204.0152228614956</v>
      </c>
    </row>
    <row r="597" spans="1:5">
      <c r="A597">
        <v>595</v>
      </c>
      <c r="B597">
        <v>20944.43967257709</v>
      </c>
      <c r="C597">
        <v>20944.43967257709</v>
      </c>
      <c r="D597">
        <v>2249.530406215685</v>
      </c>
      <c r="E597">
        <v>204.0964277918049</v>
      </c>
    </row>
    <row r="598" spans="1:5">
      <c r="A598">
        <v>596</v>
      </c>
      <c r="B598">
        <v>20944.43967257709</v>
      </c>
      <c r="C598">
        <v>20944.43967257709</v>
      </c>
      <c r="D598">
        <v>2249.417868447485</v>
      </c>
      <c r="E598">
        <v>203.9838900236067</v>
      </c>
    </row>
    <row r="599" spans="1:5">
      <c r="A599">
        <v>597</v>
      </c>
      <c r="B599">
        <v>20944.43967257709</v>
      </c>
      <c r="C599">
        <v>20944.43967257709</v>
      </c>
      <c r="D599">
        <v>2249.033493206189</v>
      </c>
      <c r="E599">
        <v>203.5995147823102</v>
      </c>
    </row>
    <row r="600" spans="1:5">
      <c r="A600">
        <v>598</v>
      </c>
      <c r="B600">
        <v>20944.43967257709</v>
      </c>
      <c r="C600">
        <v>20944.43967257709</v>
      </c>
      <c r="D600">
        <v>2249.684198613471</v>
      </c>
      <c r="E600">
        <v>204.2502201895902</v>
      </c>
    </row>
    <row r="601" spans="1:5">
      <c r="A601">
        <v>599</v>
      </c>
      <c r="B601">
        <v>20944.43967257709</v>
      </c>
      <c r="C601">
        <v>20944.43967257709</v>
      </c>
      <c r="D601">
        <v>2249.319932028239</v>
      </c>
      <c r="E601">
        <v>203.8859536043653</v>
      </c>
    </row>
    <row r="602" spans="1:5">
      <c r="A602">
        <v>600</v>
      </c>
      <c r="B602">
        <v>20944.43967257709</v>
      </c>
      <c r="C602">
        <v>20944.43967257709</v>
      </c>
      <c r="D602">
        <v>2249.372911937485</v>
      </c>
      <c r="E602">
        <v>203.938933513604</v>
      </c>
    </row>
    <row r="603" spans="1:5">
      <c r="A603">
        <v>601</v>
      </c>
      <c r="B603">
        <v>20944.43967257709</v>
      </c>
      <c r="C603">
        <v>20944.43967257709</v>
      </c>
      <c r="D603">
        <v>2249.337805282593</v>
      </c>
      <c r="E603">
        <v>203.903826858714</v>
      </c>
    </row>
    <row r="604" spans="1:5">
      <c r="A604">
        <v>602</v>
      </c>
      <c r="B604">
        <v>20944.43967257709</v>
      </c>
      <c r="C604">
        <v>20944.43967257709</v>
      </c>
      <c r="D604">
        <v>2249.322842757458</v>
      </c>
      <c r="E604">
        <v>203.8888643335784</v>
      </c>
    </row>
    <row r="605" spans="1:5">
      <c r="A605">
        <v>603</v>
      </c>
      <c r="B605">
        <v>20944.43967257709</v>
      </c>
      <c r="C605">
        <v>20944.43967257709</v>
      </c>
      <c r="D605">
        <v>2249.485200538551</v>
      </c>
      <c r="E605">
        <v>204.0512221146717</v>
      </c>
    </row>
    <row r="606" spans="1:5">
      <c r="A606">
        <v>604</v>
      </c>
      <c r="B606">
        <v>20944.43967257709</v>
      </c>
      <c r="C606">
        <v>20944.43967257709</v>
      </c>
      <c r="D606">
        <v>2249.524045223001</v>
      </c>
      <c r="E606">
        <v>204.0900667991259</v>
      </c>
    </row>
    <row r="607" spans="1:5">
      <c r="A607">
        <v>605</v>
      </c>
      <c r="B607">
        <v>20944.43967257709</v>
      </c>
      <c r="C607">
        <v>20944.43967257709</v>
      </c>
      <c r="D607">
        <v>2249.533848090858</v>
      </c>
      <c r="E607">
        <v>204.0998696669791</v>
      </c>
    </row>
    <row r="608" spans="1:5">
      <c r="A608">
        <v>606</v>
      </c>
      <c r="B608">
        <v>20944.43967257709</v>
      </c>
      <c r="C608">
        <v>20944.43967257709</v>
      </c>
      <c r="D608">
        <v>2249.433827408573</v>
      </c>
      <c r="E608">
        <v>203.9998489846927</v>
      </c>
    </row>
    <row r="609" spans="1:5">
      <c r="A609">
        <v>607</v>
      </c>
      <c r="B609">
        <v>20944.43967257709</v>
      </c>
      <c r="C609">
        <v>20944.43967257709</v>
      </c>
      <c r="D609">
        <v>2249.267124788244</v>
      </c>
      <c r="E609">
        <v>203.8331463643627</v>
      </c>
    </row>
    <row r="610" spans="1:5">
      <c r="A610">
        <v>608</v>
      </c>
      <c r="B610">
        <v>20944.43967257709</v>
      </c>
      <c r="C610">
        <v>20944.43967257709</v>
      </c>
      <c r="D610">
        <v>2249.488708207132</v>
      </c>
      <c r="E610">
        <v>204.0547297832518</v>
      </c>
    </row>
    <row r="611" spans="1:5">
      <c r="A611">
        <v>609</v>
      </c>
      <c r="B611">
        <v>20944.43967257709</v>
      </c>
      <c r="C611">
        <v>20944.43967257709</v>
      </c>
      <c r="D611">
        <v>2249.471225876205</v>
      </c>
      <c r="E611">
        <v>204.0372474523269</v>
      </c>
    </row>
    <row r="612" spans="1:5">
      <c r="A612">
        <v>610</v>
      </c>
      <c r="B612">
        <v>20944.43967257709</v>
      </c>
      <c r="C612">
        <v>20944.43967257709</v>
      </c>
      <c r="D612">
        <v>2249.4302957708</v>
      </c>
      <c r="E612">
        <v>203.9963173469206</v>
      </c>
    </row>
    <row r="613" spans="1:5">
      <c r="A613">
        <v>611</v>
      </c>
      <c r="B613">
        <v>20944.43967257709</v>
      </c>
      <c r="C613">
        <v>20944.43967257709</v>
      </c>
      <c r="D613">
        <v>2249.477762005024</v>
      </c>
      <c r="E613">
        <v>204.0437835811453</v>
      </c>
    </row>
    <row r="614" spans="1:5">
      <c r="A614">
        <v>612</v>
      </c>
      <c r="B614">
        <v>20944.43967257709</v>
      </c>
      <c r="C614">
        <v>20944.43967257709</v>
      </c>
      <c r="D614">
        <v>2249.421746345746</v>
      </c>
      <c r="E614">
        <v>203.9877679218661</v>
      </c>
    </row>
    <row r="615" spans="1:5">
      <c r="A615">
        <v>613</v>
      </c>
      <c r="B615">
        <v>20944.43967257709</v>
      </c>
      <c r="C615">
        <v>20944.43967257709</v>
      </c>
      <c r="D615">
        <v>2249.458082355798</v>
      </c>
      <c r="E615">
        <v>204.0241039319197</v>
      </c>
    </row>
    <row r="616" spans="1:5">
      <c r="A616">
        <v>614</v>
      </c>
      <c r="B616">
        <v>20944.43967257709</v>
      </c>
      <c r="C616">
        <v>20944.43967257709</v>
      </c>
      <c r="D616">
        <v>2249.394692179152</v>
      </c>
      <c r="E616">
        <v>203.9607137552696</v>
      </c>
    </row>
    <row r="617" spans="1:5">
      <c r="A617">
        <v>615</v>
      </c>
      <c r="B617">
        <v>20944.43967257709</v>
      </c>
      <c r="C617">
        <v>20944.43967257709</v>
      </c>
      <c r="D617">
        <v>2249.454637095012</v>
      </c>
      <c r="E617">
        <v>204.0206586711381</v>
      </c>
    </row>
    <row r="618" spans="1:5">
      <c r="A618">
        <v>616</v>
      </c>
      <c r="B618">
        <v>20944.43967257709</v>
      </c>
      <c r="C618">
        <v>20944.43967257709</v>
      </c>
      <c r="D618">
        <v>2249.469362735816</v>
      </c>
      <c r="E618">
        <v>204.0353843119316</v>
      </c>
    </row>
    <row r="619" spans="1:5">
      <c r="A619">
        <v>617</v>
      </c>
      <c r="B619">
        <v>20944.43967257709</v>
      </c>
      <c r="C619">
        <v>20944.43967257709</v>
      </c>
      <c r="D619">
        <v>2249.435580439863</v>
      </c>
      <c r="E619">
        <v>204.0016020159844</v>
      </c>
    </row>
    <row r="620" spans="1:5">
      <c r="A620">
        <v>618</v>
      </c>
      <c r="B620">
        <v>20944.43967257709</v>
      </c>
      <c r="C620">
        <v>20944.43967257709</v>
      </c>
      <c r="D620">
        <v>2249.416407912438</v>
      </c>
      <c r="E620">
        <v>203.9824294885639</v>
      </c>
    </row>
    <row r="621" spans="1:5">
      <c r="A621">
        <v>619</v>
      </c>
      <c r="B621">
        <v>20944.43967257709</v>
      </c>
      <c r="C621">
        <v>20944.43967257709</v>
      </c>
      <c r="D621">
        <v>2249.392962328685</v>
      </c>
      <c r="E621">
        <v>203.9589839048058</v>
      </c>
    </row>
    <row r="622" spans="1:5">
      <c r="A622">
        <v>620</v>
      </c>
      <c r="B622">
        <v>20944.43967257709</v>
      </c>
      <c r="C622">
        <v>20944.43967257709</v>
      </c>
      <c r="D622">
        <v>2249.346527871206</v>
      </c>
      <c r="E622">
        <v>203.9125494473301</v>
      </c>
    </row>
    <row r="623" spans="1:5">
      <c r="A623">
        <v>621</v>
      </c>
      <c r="B623">
        <v>20944.43967257709</v>
      </c>
      <c r="C623">
        <v>20944.43967257709</v>
      </c>
      <c r="D623">
        <v>2249.298482405374</v>
      </c>
      <c r="E623">
        <v>203.864503981496</v>
      </c>
    </row>
    <row r="624" spans="1:5">
      <c r="A624">
        <v>622</v>
      </c>
      <c r="B624">
        <v>20944.43967257709</v>
      </c>
      <c r="C624">
        <v>20944.43967257709</v>
      </c>
      <c r="D624">
        <v>2249.443410894848</v>
      </c>
      <c r="E624">
        <v>204.0094324709682</v>
      </c>
    </row>
    <row r="625" spans="1:5">
      <c r="A625">
        <v>623</v>
      </c>
      <c r="B625">
        <v>20944.43967257709</v>
      </c>
      <c r="C625">
        <v>20944.43967257709</v>
      </c>
      <c r="D625">
        <v>2249.418430907765</v>
      </c>
      <c r="E625">
        <v>203.9844524838872</v>
      </c>
    </row>
    <row r="626" spans="1:5">
      <c r="A626">
        <v>624</v>
      </c>
      <c r="B626">
        <v>20944.43967257709</v>
      </c>
      <c r="C626">
        <v>20944.43967257709</v>
      </c>
      <c r="D626">
        <v>2249.415431290396</v>
      </c>
      <c r="E626">
        <v>203.9814528665217</v>
      </c>
    </row>
    <row r="627" spans="1:5">
      <c r="A627">
        <v>625</v>
      </c>
      <c r="B627">
        <v>20944.43967257709</v>
      </c>
      <c r="C627">
        <v>20944.43967257709</v>
      </c>
      <c r="D627">
        <v>2249.360044133191</v>
      </c>
      <c r="E627">
        <v>203.9260657093115</v>
      </c>
    </row>
    <row r="628" spans="1:5">
      <c r="A628">
        <v>626</v>
      </c>
      <c r="B628">
        <v>20944.43967257709</v>
      </c>
      <c r="C628">
        <v>20944.43967257709</v>
      </c>
      <c r="D628">
        <v>2249.375172934781</v>
      </c>
      <c r="E628">
        <v>203.9411945109016</v>
      </c>
    </row>
    <row r="629" spans="1:5">
      <c r="A629">
        <v>627</v>
      </c>
      <c r="B629">
        <v>20944.43967257709</v>
      </c>
      <c r="C629">
        <v>20944.43967257709</v>
      </c>
      <c r="D629">
        <v>2249.499444137967</v>
      </c>
      <c r="E629">
        <v>204.065465714091</v>
      </c>
    </row>
    <row r="630" spans="1:5">
      <c r="A630">
        <v>628</v>
      </c>
      <c r="B630">
        <v>20944.43967257709</v>
      </c>
      <c r="C630">
        <v>20944.43967257709</v>
      </c>
      <c r="D630">
        <v>2249.427347880771</v>
      </c>
      <c r="E630">
        <v>203.9933694568944</v>
      </c>
    </row>
    <row r="631" spans="1:5">
      <c r="A631">
        <v>629</v>
      </c>
      <c r="B631">
        <v>20944.43967257709</v>
      </c>
      <c r="C631">
        <v>20944.43967257709</v>
      </c>
      <c r="D631">
        <v>2249.384937639653</v>
      </c>
      <c r="E631">
        <v>203.9509592157749</v>
      </c>
    </row>
    <row r="632" spans="1:5">
      <c r="A632">
        <v>630</v>
      </c>
      <c r="B632">
        <v>20944.43967257709</v>
      </c>
      <c r="C632">
        <v>20944.43967257709</v>
      </c>
      <c r="D632">
        <v>2249.418600883128</v>
      </c>
      <c r="E632">
        <v>203.9846224592478</v>
      </c>
    </row>
    <row r="633" spans="1:5">
      <c r="A633">
        <v>631</v>
      </c>
      <c r="B633">
        <v>20944.43967257709</v>
      </c>
      <c r="C633">
        <v>20944.43967257709</v>
      </c>
      <c r="D633">
        <v>2249.362265524205</v>
      </c>
      <c r="E633">
        <v>203.9282871003291</v>
      </c>
    </row>
    <row r="634" spans="1:5">
      <c r="A634">
        <v>632</v>
      </c>
      <c r="B634">
        <v>20944.43967257709</v>
      </c>
      <c r="C634">
        <v>20944.43967257709</v>
      </c>
      <c r="D634">
        <v>2249.331219066943</v>
      </c>
      <c r="E634">
        <v>203.8972406430667</v>
      </c>
    </row>
    <row r="635" spans="1:5">
      <c r="A635">
        <v>633</v>
      </c>
      <c r="B635">
        <v>20944.43967257709</v>
      </c>
      <c r="C635">
        <v>20944.43967257709</v>
      </c>
      <c r="D635">
        <v>2249.328718639908</v>
      </c>
      <c r="E635">
        <v>203.8947402160317</v>
      </c>
    </row>
    <row r="636" spans="1:5">
      <c r="A636">
        <v>634</v>
      </c>
      <c r="B636">
        <v>20944.43967257709</v>
      </c>
      <c r="C636">
        <v>20944.43967257709</v>
      </c>
      <c r="D636">
        <v>2249.326337085082</v>
      </c>
      <c r="E636">
        <v>203.892358661201</v>
      </c>
    </row>
    <row r="637" spans="1:5">
      <c r="A637">
        <v>635</v>
      </c>
      <c r="B637">
        <v>20944.43967257709</v>
      </c>
      <c r="C637">
        <v>20944.43967257709</v>
      </c>
      <c r="D637">
        <v>2249.413234555351</v>
      </c>
      <c r="E637">
        <v>203.9792561314745</v>
      </c>
    </row>
    <row r="638" spans="1:5">
      <c r="A638">
        <v>636</v>
      </c>
      <c r="B638">
        <v>20944.43967257709</v>
      </c>
      <c r="C638">
        <v>20944.43967257709</v>
      </c>
      <c r="D638">
        <v>2249.35976673998</v>
      </c>
      <c r="E638">
        <v>203.925788316099</v>
      </c>
    </row>
    <row r="639" spans="1:5">
      <c r="A639">
        <v>637</v>
      </c>
      <c r="B639">
        <v>20944.43967257709</v>
      </c>
      <c r="C639">
        <v>20944.43967257709</v>
      </c>
      <c r="D639">
        <v>2249.168083459153</v>
      </c>
      <c r="E639">
        <v>203.7341050352717</v>
      </c>
    </row>
    <row r="640" spans="1:5">
      <c r="A640">
        <v>638</v>
      </c>
      <c r="B640">
        <v>20944.43967257709</v>
      </c>
      <c r="C640">
        <v>20944.43967257709</v>
      </c>
      <c r="D640">
        <v>2249.387191094497</v>
      </c>
      <c r="E640">
        <v>203.9532126706173</v>
      </c>
    </row>
    <row r="641" spans="1:5">
      <c r="A641">
        <v>639</v>
      </c>
      <c r="B641">
        <v>20944.43967257709</v>
      </c>
      <c r="C641">
        <v>20944.43967257709</v>
      </c>
      <c r="D641">
        <v>2249.365722584135</v>
      </c>
      <c r="E641">
        <v>203.9317441602571</v>
      </c>
    </row>
    <row r="642" spans="1:5">
      <c r="A642">
        <v>640</v>
      </c>
      <c r="B642">
        <v>20944.43967257709</v>
      </c>
      <c r="C642">
        <v>20944.43967257709</v>
      </c>
      <c r="D642">
        <v>2249.573278802972</v>
      </c>
      <c r="E642">
        <v>204.1393003790927</v>
      </c>
    </row>
    <row r="643" spans="1:5">
      <c r="A643">
        <v>641</v>
      </c>
      <c r="B643">
        <v>20944.43967257709</v>
      </c>
      <c r="C643">
        <v>20944.43967257709</v>
      </c>
      <c r="D643">
        <v>2249.22075065944</v>
      </c>
      <c r="E643">
        <v>203.786772235563</v>
      </c>
    </row>
    <row r="644" spans="1:5">
      <c r="A644">
        <v>642</v>
      </c>
      <c r="B644">
        <v>20944.43967257709</v>
      </c>
      <c r="C644">
        <v>20944.43967257709</v>
      </c>
      <c r="D644">
        <v>2249.375925448291</v>
      </c>
      <c r="E644">
        <v>203.9419470244098</v>
      </c>
    </row>
    <row r="645" spans="1:5">
      <c r="A645">
        <v>643</v>
      </c>
      <c r="B645">
        <v>20944.43967257709</v>
      </c>
      <c r="C645">
        <v>20944.43967257709</v>
      </c>
      <c r="D645">
        <v>2249.427859502523</v>
      </c>
      <c r="E645">
        <v>203.9938810786471</v>
      </c>
    </row>
    <row r="646" spans="1:5">
      <c r="A646">
        <v>644</v>
      </c>
      <c r="B646">
        <v>20944.43967257709</v>
      </c>
      <c r="C646">
        <v>20944.43967257709</v>
      </c>
      <c r="D646">
        <v>2249.401581030586</v>
      </c>
      <c r="E646">
        <v>203.9676026067099</v>
      </c>
    </row>
    <row r="647" spans="1:5">
      <c r="A647">
        <v>645</v>
      </c>
      <c r="B647">
        <v>20944.43967257709</v>
      </c>
      <c r="C647">
        <v>20944.43967257709</v>
      </c>
      <c r="D647">
        <v>2249.336611305064</v>
      </c>
      <c r="E647">
        <v>203.9026328811868</v>
      </c>
    </row>
    <row r="648" spans="1:5">
      <c r="A648">
        <v>646</v>
      </c>
      <c r="B648">
        <v>20944.43967257709</v>
      </c>
      <c r="C648">
        <v>20944.43967257709</v>
      </c>
      <c r="D648">
        <v>2249.315144690021</v>
      </c>
      <c r="E648">
        <v>203.8811662661444</v>
      </c>
    </row>
    <row r="649" spans="1:5">
      <c r="A649">
        <v>647</v>
      </c>
      <c r="B649">
        <v>20944.43967257709</v>
      </c>
      <c r="C649">
        <v>20944.43967257709</v>
      </c>
      <c r="D649">
        <v>2249.454148522498</v>
      </c>
      <c r="E649">
        <v>204.020170098617</v>
      </c>
    </row>
    <row r="650" spans="1:5">
      <c r="A650">
        <v>648</v>
      </c>
      <c r="B650">
        <v>20944.43967257709</v>
      </c>
      <c r="C650">
        <v>20944.43967257709</v>
      </c>
      <c r="D650">
        <v>2249.345764902281</v>
      </c>
      <c r="E650">
        <v>203.9117864784034</v>
      </c>
    </row>
    <row r="651" spans="1:5">
      <c r="A651">
        <v>649</v>
      </c>
      <c r="B651">
        <v>20944.43967257709</v>
      </c>
      <c r="C651">
        <v>20944.43967257709</v>
      </c>
      <c r="D651">
        <v>2249.23771420482</v>
      </c>
      <c r="E651">
        <v>203.8037357809417</v>
      </c>
    </row>
    <row r="652" spans="1:5">
      <c r="A652">
        <v>650</v>
      </c>
      <c r="B652">
        <v>20944.43967257709</v>
      </c>
      <c r="C652">
        <v>20944.43967257709</v>
      </c>
      <c r="D652">
        <v>2249.311965250984</v>
      </c>
      <c r="E652">
        <v>203.8779868271077</v>
      </c>
    </row>
    <row r="653" spans="1:5">
      <c r="A653">
        <v>651</v>
      </c>
      <c r="B653">
        <v>20944.43967257709</v>
      </c>
      <c r="C653">
        <v>20944.43967257709</v>
      </c>
      <c r="D653">
        <v>2249.376426332791</v>
      </c>
      <c r="E653">
        <v>203.9424479089127</v>
      </c>
    </row>
    <row r="654" spans="1:5">
      <c r="A654">
        <v>652</v>
      </c>
      <c r="B654">
        <v>20944.43967257709</v>
      </c>
      <c r="C654">
        <v>20944.43967257709</v>
      </c>
      <c r="D654">
        <v>2249.365772180986</v>
      </c>
      <c r="E654">
        <v>203.9317937571061</v>
      </c>
    </row>
    <row r="655" spans="1:5">
      <c r="A655">
        <v>653</v>
      </c>
      <c r="B655">
        <v>20944.43967257709</v>
      </c>
      <c r="C655">
        <v>20944.43967257709</v>
      </c>
      <c r="D655">
        <v>2249.310192931091</v>
      </c>
      <c r="E655">
        <v>203.8762145072145</v>
      </c>
    </row>
    <row r="656" spans="1:5">
      <c r="A656">
        <v>654</v>
      </c>
      <c r="B656">
        <v>20944.43967257709</v>
      </c>
      <c r="C656">
        <v>20944.43967257709</v>
      </c>
      <c r="D656">
        <v>2249.352132661524</v>
      </c>
      <c r="E656">
        <v>203.918154237642</v>
      </c>
    </row>
    <row r="657" spans="1:5">
      <c r="A657">
        <v>655</v>
      </c>
      <c r="B657">
        <v>20944.43967257709</v>
      </c>
      <c r="C657">
        <v>20944.43967257709</v>
      </c>
      <c r="D657">
        <v>2249.339386048894</v>
      </c>
      <c r="E657">
        <v>203.9054076250119</v>
      </c>
    </row>
    <row r="658" spans="1:5">
      <c r="A658">
        <v>656</v>
      </c>
      <c r="B658">
        <v>20944.43967257709</v>
      </c>
      <c r="C658">
        <v>20944.43967257709</v>
      </c>
      <c r="D658">
        <v>2249.315242743427</v>
      </c>
      <c r="E658">
        <v>203.8812643195501</v>
      </c>
    </row>
    <row r="659" spans="1:5">
      <c r="A659">
        <v>657</v>
      </c>
      <c r="B659">
        <v>20944.43967257709</v>
      </c>
      <c r="C659">
        <v>20944.43967257709</v>
      </c>
      <c r="D659">
        <v>2249.245913221855</v>
      </c>
      <c r="E659">
        <v>203.811934797983</v>
      </c>
    </row>
    <row r="660" spans="1:5">
      <c r="A660">
        <v>658</v>
      </c>
      <c r="B660">
        <v>20944.43967257709</v>
      </c>
      <c r="C660">
        <v>20944.43967257709</v>
      </c>
      <c r="D660">
        <v>2249.33270290293</v>
      </c>
      <c r="E660">
        <v>203.8987244790534</v>
      </c>
    </row>
    <row r="661" spans="1:5">
      <c r="A661">
        <v>659</v>
      </c>
      <c r="B661">
        <v>20944.43967257709</v>
      </c>
      <c r="C661">
        <v>20944.43967257709</v>
      </c>
      <c r="D661">
        <v>2249.395428348746</v>
      </c>
      <c r="E661">
        <v>203.9614499248668</v>
      </c>
    </row>
    <row r="662" spans="1:5">
      <c r="A662">
        <v>660</v>
      </c>
      <c r="B662">
        <v>20944.43967257709</v>
      </c>
      <c r="C662">
        <v>20944.43967257709</v>
      </c>
      <c r="D662">
        <v>2249.350947096116</v>
      </c>
      <c r="E662">
        <v>203.9169686722366</v>
      </c>
    </row>
    <row r="663" spans="1:5">
      <c r="A663">
        <v>661</v>
      </c>
      <c r="B663">
        <v>20944.43967257709</v>
      </c>
      <c r="C663">
        <v>20944.43967257709</v>
      </c>
      <c r="D663">
        <v>2249.356714761513</v>
      </c>
      <c r="E663">
        <v>203.922736337633</v>
      </c>
    </row>
    <row r="664" spans="1:5">
      <c r="A664">
        <v>662</v>
      </c>
      <c r="B664">
        <v>20944.43967257709</v>
      </c>
      <c r="C664">
        <v>20944.43967257709</v>
      </c>
      <c r="D664">
        <v>2249.308456537371</v>
      </c>
      <c r="E664">
        <v>203.8744781134955</v>
      </c>
    </row>
    <row r="665" spans="1:5">
      <c r="A665">
        <v>663</v>
      </c>
      <c r="B665">
        <v>20944.43967257709</v>
      </c>
      <c r="C665">
        <v>20944.43967257709</v>
      </c>
      <c r="D665">
        <v>2249.288362227073</v>
      </c>
      <c r="E665">
        <v>203.8543838031987</v>
      </c>
    </row>
    <row r="666" spans="1:5">
      <c r="A666">
        <v>664</v>
      </c>
      <c r="B666">
        <v>20944.43967257709</v>
      </c>
      <c r="C666">
        <v>20944.43967257709</v>
      </c>
      <c r="D666">
        <v>2249.424067498168</v>
      </c>
      <c r="E666">
        <v>203.9900890742904</v>
      </c>
    </row>
    <row r="667" spans="1:5">
      <c r="A667">
        <v>665</v>
      </c>
      <c r="B667">
        <v>20944.43967257709</v>
      </c>
      <c r="C667">
        <v>20944.43967257709</v>
      </c>
      <c r="D667">
        <v>2249.288077830095</v>
      </c>
      <c r="E667">
        <v>203.854099406221</v>
      </c>
    </row>
    <row r="668" spans="1:5">
      <c r="A668">
        <v>666</v>
      </c>
      <c r="B668">
        <v>20944.43967257709</v>
      </c>
      <c r="C668">
        <v>20944.43967257709</v>
      </c>
      <c r="D668">
        <v>2249.346494609035</v>
      </c>
      <c r="E668">
        <v>203.912516185157</v>
      </c>
    </row>
    <row r="669" spans="1:5">
      <c r="A669">
        <v>667</v>
      </c>
      <c r="B669">
        <v>20944.43967257709</v>
      </c>
      <c r="C669">
        <v>20944.43967257709</v>
      </c>
      <c r="D669">
        <v>2249.174601110654</v>
      </c>
      <c r="E669">
        <v>203.7406226867751</v>
      </c>
    </row>
    <row r="670" spans="1:5">
      <c r="A670">
        <v>668</v>
      </c>
      <c r="B670">
        <v>20944.43967257709</v>
      </c>
      <c r="C670">
        <v>20944.43967257709</v>
      </c>
      <c r="D670">
        <v>2249.297870390219</v>
      </c>
      <c r="E670">
        <v>203.8638919663404</v>
      </c>
    </row>
    <row r="671" spans="1:5">
      <c r="A671">
        <v>669</v>
      </c>
      <c r="B671">
        <v>20944.43967257709</v>
      </c>
      <c r="C671">
        <v>20944.43967257709</v>
      </c>
      <c r="D671">
        <v>2249.338782338156</v>
      </c>
      <c r="E671">
        <v>203.9048039142799</v>
      </c>
    </row>
    <row r="672" spans="1:5">
      <c r="A672">
        <v>670</v>
      </c>
      <c r="B672">
        <v>20944.43967257709</v>
      </c>
      <c r="C672">
        <v>20944.43967257709</v>
      </c>
      <c r="D672">
        <v>2249.111159881542</v>
      </c>
      <c r="E672">
        <v>203.6771814576593</v>
      </c>
    </row>
    <row r="673" spans="1:5">
      <c r="A673">
        <v>671</v>
      </c>
      <c r="B673">
        <v>20944.43967257709</v>
      </c>
      <c r="C673">
        <v>20944.43967257709</v>
      </c>
      <c r="D673">
        <v>2249.424738010966</v>
      </c>
      <c r="E673">
        <v>203.9907595870848</v>
      </c>
    </row>
    <row r="674" spans="1:5">
      <c r="A674">
        <v>672</v>
      </c>
      <c r="B674">
        <v>20944.43967257709</v>
      </c>
      <c r="C674">
        <v>20944.43967257709</v>
      </c>
      <c r="D674">
        <v>2249.344805863963</v>
      </c>
      <c r="E674">
        <v>203.9108274400899</v>
      </c>
    </row>
    <row r="675" spans="1:5">
      <c r="A675">
        <v>673</v>
      </c>
      <c r="B675">
        <v>20944.43967257709</v>
      </c>
      <c r="C675">
        <v>20944.43967257709</v>
      </c>
      <c r="D675">
        <v>2249.255859153615</v>
      </c>
      <c r="E675">
        <v>203.8218807297368</v>
      </c>
    </row>
    <row r="676" spans="1:5">
      <c r="A676">
        <v>674</v>
      </c>
      <c r="B676">
        <v>20944.43967257709</v>
      </c>
      <c r="C676">
        <v>20944.43967257709</v>
      </c>
      <c r="D676">
        <v>2249.316175255303</v>
      </c>
      <c r="E676">
        <v>203.8821968314241</v>
      </c>
    </row>
    <row r="677" spans="1:5">
      <c r="A677">
        <v>675</v>
      </c>
      <c r="B677">
        <v>20944.43967257709</v>
      </c>
      <c r="C677">
        <v>20944.43967257709</v>
      </c>
      <c r="D677">
        <v>2249.343943387546</v>
      </c>
      <c r="E677">
        <v>203.9099649636692</v>
      </c>
    </row>
    <row r="678" spans="1:5">
      <c r="A678">
        <v>676</v>
      </c>
      <c r="B678">
        <v>20944.43967257709</v>
      </c>
      <c r="C678">
        <v>20944.43967257709</v>
      </c>
      <c r="D678">
        <v>2249.264621344075</v>
      </c>
      <c r="E678">
        <v>203.8306429201941</v>
      </c>
    </row>
    <row r="679" spans="1:5">
      <c r="A679">
        <v>677</v>
      </c>
      <c r="B679">
        <v>20944.43967257709</v>
      </c>
      <c r="C679">
        <v>20944.43967257709</v>
      </c>
      <c r="D679">
        <v>2249.454803154848</v>
      </c>
      <c r="E679">
        <v>204.0208247309703</v>
      </c>
    </row>
    <row r="680" spans="1:5">
      <c r="A680">
        <v>678</v>
      </c>
      <c r="B680">
        <v>20944.43967257709</v>
      </c>
      <c r="C680">
        <v>20944.43967257709</v>
      </c>
      <c r="D680">
        <v>2249.250167747723</v>
      </c>
      <c r="E680">
        <v>203.8161893238454</v>
      </c>
    </row>
    <row r="681" spans="1:5">
      <c r="A681">
        <v>679</v>
      </c>
      <c r="B681">
        <v>20944.43967257709</v>
      </c>
      <c r="C681">
        <v>20944.43967257709</v>
      </c>
      <c r="D681">
        <v>2249.271591625897</v>
      </c>
      <c r="E681">
        <v>203.8376132020193</v>
      </c>
    </row>
    <row r="682" spans="1:5">
      <c r="A682">
        <v>680</v>
      </c>
      <c r="B682">
        <v>20944.43967257709</v>
      </c>
      <c r="C682">
        <v>20944.43967257709</v>
      </c>
      <c r="D682">
        <v>2249.269016079139</v>
      </c>
      <c r="E682">
        <v>203.8350376552594</v>
      </c>
    </row>
    <row r="683" spans="1:5">
      <c r="A683">
        <v>681</v>
      </c>
      <c r="B683">
        <v>20944.43967257709</v>
      </c>
      <c r="C683">
        <v>20944.43967257709</v>
      </c>
      <c r="D683">
        <v>2249.303876620203</v>
      </c>
      <c r="E683">
        <v>203.869898196324</v>
      </c>
    </row>
    <row r="684" spans="1:5">
      <c r="A684">
        <v>682</v>
      </c>
      <c r="B684">
        <v>20944.43967257709</v>
      </c>
      <c r="C684">
        <v>20944.43967257709</v>
      </c>
      <c r="D684">
        <v>2249.306891354674</v>
      </c>
      <c r="E684">
        <v>203.8729129307928</v>
      </c>
    </row>
    <row r="685" spans="1:5">
      <c r="A685">
        <v>683</v>
      </c>
      <c r="B685">
        <v>20944.43967257709</v>
      </c>
      <c r="C685">
        <v>20944.43967257709</v>
      </c>
      <c r="D685">
        <v>2249.237793234895</v>
      </c>
      <c r="E685">
        <v>203.8038148110162</v>
      </c>
    </row>
    <row r="686" spans="1:5">
      <c r="A686">
        <v>684</v>
      </c>
      <c r="B686">
        <v>20944.43967257709</v>
      </c>
      <c r="C686">
        <v>20944.43967257709</v>
      </c>
      <c r="D686">
        <v>2249.275492934138</v>
      </c>
      <c r="E686">
        <v>203.8415145102574</v>
      </c>
    </row>
    <row r="687" spans="1:5">
      <c r="A687">
        <v>685</v>
      </c>
      <c r="B687">
        <v>20944.43967257709</v>
      </c>
      <c r="C687">
        <v>20944.43967257709</v>
      </c>
      <c r="D687">
        <v>2249.276538931502</v>
      </c>
      <c r="E687">
        <v>203.8425605076221</v>
      </c>
    </row>
    <row r="688" spans="1:5">
      <c r="A688">
        <v>686</v>
      </c>
      <c r="B688">
        <v>20944.43967257709</v>
      </c>
      <c r="C688">
        <v>20944.43967257709</v>
      </c>
      <c r="D688">
        <v>2249.337274695299</v>
      </c>
      <c r="E688">
        <v>203.9032962714167</v>
      </c>
    </row>
    <row r="689" spans="1:5">
      <c r="A689">
        <v>687</v>
      </c>
      <c r="B689">
        <v>20944.43967257709</v>
      </c>
      <c r="C689">
        <v>20944.43967257709</v>
      </c>
      <c r="D689">
        <v>2249.25091295803</v>
      </c>
      <c r="E689">
        <v>203.8169345341488</v>
      </c>
    </row>
    <row r="690" spans="1:5">
      <c r="A690">
        <v>688</v>
      </c>
      <c r="B690">
        <v>20944.43967257709</v>
      </c>
      <c r="C690">
        <v>20944.43967257709</v>
      </c>
      <c r="D690">
        <v>2249.281516106214</v>
      </c>
      <c r="E690">
        <v>203.8475376823379</v>
      </c>
    </row>
    <row r="691" spans="1:5">
      <c r="A691">
        <v>689</v>
      </c>
      <c r="B691">
        <v>20944.43967257709</v>
      </c>
      <c r="C691">
        <v>20944.43967257709</v>
      </c>
      <c r="D691">
        <v>2249.271942991614</v>
      </c>
      <c r="E691">
        <v>203.8379645677373</v>
      </c>
    </row>
    <row r="692" spans="1:5">
      <c r="A692">
        <v>690</v>
      </c>
      <c r="B692">
        <v>20944.43967257709</v>
      </c>
      <c r="C692">
        <v>20944.43967257709</v>
      </c>
      <c r="D692">
        <v>2249.272913914061</v>
      </c>
      <c r="E692">
        <v>203.8389354901878</v>
      </c>
    </row>
    <row r="693" spans="1:5">
      <c r="A693">
        <v>691</v>
      </c>
      <c r="B693">
        <v>20944.43967257709</v>
      </c>
      <c r="C693">
        <v>20944.43967257709</v>
      </c>
      <c r="D693">
        <v>2249.281815072113</v>
      </c>
      <c r="E693">
        <v>203.8478366482336</v>
      </c>
    </row>
    <row r="694" spans="1:5">
      <c r="A694">
        <v>692</v>
      </c>
      <c r="B694">
        <v>20944.43967257709</v>
      </c>
      <c r="C694">
        <v>20944.43967257709</v>
      </c>
      <c r="D694">
        <v>2249.272042050812</v>
      </c>
      <c r="E694">
        <v>203.8380636269315</v>
      </c>
    </row>
    <row r="695" spans="1:5">
      <c r="A695">
        <v>693</v>
      </c>
      <c r="B695">
        <v>20944.43967257709</v>
      </c>
      <c r="C695">
        <v>20944.43967257709</v>
      </c>
      <c r="D695">
        <v>2249.277126787184</v>
      </c>
      <c r="E695">
        <v>203.8431483633096</v>
      </c>
    </row>
    <row r="696" spans="1:5">
      <c r="A696">
        <v>694</v>
      </c>
      <c r="B696">
        <v>20944.43967257709</v>
      </c>
      <c r="C696">
        <v>20944.43967257709</v>
      </c>
      <c r="D696">
        <v>2249.217383453363</v>
      </c>
      <c r="E696">
        <v>203.7834050294855</v>
      </c>
    </row>
    <row r="697" spans="1:5">
      <c r="A697">
        <v>695</v>
      </c>
      <c r="B697">
        <v>20944.43967257709</v>
      </c>
      <c r="C697">
        <v>20944.43967257709</v>
      </c>
      <c r="D697">
        <v>2249.293523044628</v>
      </c>
      <c r="E697">
        <v>203.8595446207491</v>
      </c>
    </row>
    <row r="698" spans="1:5">
      <c r="A698">
        <v>696</v>
      </c>
      <c r="B698">
        <v>20944.43967257709</v>
      </c>
      <c r="C698">
        <v>20944.43967257709</v>
      </c>
      <c r="D698">
        <v>2249.33135011172</v>
      </c>
      <c r="E698">
        <v>203.897371687841</v>
      </c>
    </row>
    <row r="699" spans="1:5">
      <c r="A699">
        <v>697</v>
      </c>
      <c r="B699">
        <v>20944.43967257709</v>
      </c>
      <c r="C699">
        <v>20944.43967257709</v>
      </c>
      <c r="D699">
        <v>2249.241934872522</v>
      </c>
      <c r="E699">
        <v>203.8079564486376</v>
      </c>
    </row>
    <row r="700" spans="1:5">
      <c r="A700">
        <v>698</v>
      </c>
      <c r="B700">
        <v>20944.43967257709</v>
      </c>
      <c r="C700">
        <v>20944.43967257709</v>
      </c>
      <c r="D700">
        <v>2249.27996990663</v>
      </c>
      <c r="E700">
        <v>203.8459914827553</v>
      </c>
    </row>
    <row r="701" spans="1:5">
      <c r="A701">
        <v>699</v>
      </c>
      <c r="B701">
        <v>20944.43967257709</v>
      </c>
      <c r="C701">
        <v>20944.43967257709</v>
      </c>
      <c r="D701">
        <v>2249.252616920148</v>
      </c>
      <c r="E701">
        <v>203.818638496269</v>
      </c>
    </row>
    <row r="702" spans="1:5">
      <c r="A702">
        <v>700</v>
      </c>
      <c r="B702">
        <v>20944.43967257709</v>
      </c>
      <c r="C702">
        <v>20944.43967257709</v>
      </c>
      <c r="D702">
        <v>2249.335578745606</v>
      </c>
      <c r="E702">
        <v>203.9016003217263</v>
      </c>
    </row>
    <row r="703" spans="1:5">
      <c r="A703">
        <v>701</v>
      </c>
      <c r="B703">
        <v>20944.43967257709</v>
      </c>
      <c r="C703">
        <v>20944.43967257709</v>
      </c>
      <c r="D703">
        <v>2249.362218752764</v>
      </c>
      <c r="E703">
        <v>203.9282403288828</v>
      </c>
    </row>
    <row r="704" spans="1:5">
      <c r="A704">
        <v>702</v>
      </c>
      <c r="B704">
        <v>20944.43967257709</v>
      </c>
      <c r="C704">
        <v>20944.43967257709</v>
      </c>
      <c r="D704">
        <v>2249.337399280013</v>
      </c>
      <c r="E704">
        <v>203.9034208561333</v>
      </c>
    </row>
    <row r="705" spans="1:5">
      <c r="A705">
        <v>703</v>
      </c>
      <c r="B705">
        <v>20944.43967257709</v>
      </c>
      <c r="C705">
        <v>20944.43967257709</v>
      </c>
      <c r="D705">
        <v>2249.317863815668</v>
      </c>
      <c r="E705">
        <v>203.8838853917888</v>
      </c>
    </row>
    <row r="706" spans="1:5">
      <c r="A706">
        <v>704</v>
      </c>
      <c r="B706">
        <v>20944.43967257709</v>
      </c>
      <c r="C706">
        <v>20944.43967257709</v>
      </c>
      <c r="D706">
        <v>2249.269288797263</v>
      </c>
      <c r="E706">
        <v>203.8353103733878</v>
      </c>
    </row>
    <row r="707" spans="1:5">
      <c r="A707">
        <v>705</v>
      </c>
      <c r="B707">
        <v>20944.43967257709</v>
      </c>
      <c r="C707">
        <v>20944.43967257709</v>
      </c>
      <c r="D707">
        <v>2249.278589808169</v>
      </c>
      <c r="E707">
        <v>203.844611384289</v>
      </c>
    </row>
    <row r="708" spans="1:5">
      <c r="A708">
        <v>706</v>
      </c>
      <c r="B708">
        <v>20944.43967257709</v>
      </c>
      <c r="C708">
        <v>20944.43967257709</v>
      </c>
      <c r="D708">
        <v>2249.25750179329</v>
      </c>
      <c r="E708">
        <v>203.8235233694095</v>
      </c>
    </row>
    <row r="709" spans="1:5">
      <c r="A709">
        <v>707</v>
      </c>
      <c r="B709">
        <v>20944.43967257709</v>
      </c>
      <c r="C709">
        <v>20944.43967257709</v>
      </c>
      <c r="D709">
        <v>2249.357512016179</v>
      </c>
      <c r="E709">
        <v>203.9235335923024</v>
      </c>
    </row>
    <row r="710" spans="1:5">
      <c r="A710">
        <v>708</v>
      </c>
      <c r="B710">
        <v>20944.43967257709</v>
      </c>
      <c r="C710">
        <v>20944.43967257709</v>
      </c>
      <c r="D710">
        <v>2249.363841576756</v>
      </c>
      <c r="E710">
        <v>203.9298631528801</v>
      </c>
    </row>
    <row r="711" spans="1:5">
      <c r="A711">
        <v>709</v>
      </c>
      <c r="B711">
        <v>20944.43967257709</v>
      </c>
      <c r="C711">
        <v>20944.43967257709</v>
      </c>
      <c r="D711">
        <v>2249.353869942211</v>
      </c>
      <c r="E711">
        <v>203.9198915183341</v>
      </c>
    </row>
    <row r="712" spans="1:5">
      <c r="A712">
        <v>710</v>
      </c>
      <c r="B712">
        <v>20944.43967257709</v>
      </c>
      <c r="C712">
        <v>20944.43967257709</v>
      </c>
      <c r="D712">
        <v>2249.456442675376</v>
      </c>
      <c r="E712">
        <v>204.0224642515019</v>
      </c>
    </row>
    <row r="713" spans="1:5">
      <c r="A713">
        <v>711</v>
      </c>
      <c r="B713">
        <v>20944.43967257709</v>
      </c>
      <c r="C713">
        <v>20944.43967257709</v>
      </c>
      <c r="D713">
        <v>2249.434093130916</v>
      </c>
      <c r="E713">
        <v>204.0001147070396</v>
      </c>
    </row>
    <row r="714" spans="1:5">
      <c r="A714">
        <v>712</v>
      </c>
      <c r="B714">
        <v>20944.43967257709</v>
      </c>
      <c r="C714">
        <v>20944.43967257709</v>
      </c>
      <c r="D714">
        <v>2249.538784747296</v>
      </c>
      <c r="E714">
        <v>204.1048063234158</v>
      </c>
    </row>
    <row r="715" spans="1:5">
      <c r="A715">
        <v>713</v>
      </c>
      <c r="B715">
        <v>20944.43967257709</v>
      </c>
      <c r="C715">
        <v>20944.43967257709</v>
      </c>
      <c r="D715">
        <v>2249.454235270111</v>
      </c>
      <c r="E715">
        <v>204.0202568462324</v>
      </c>
    </row>
    <row r="716" spans="1:5">
      <c r="A716">
        <v>714</v>
      </c>
      <c r="B716">
        <v>20944.43967257709</v>
      </c>
      <c r="C716">
        <v>20944.43967257709</v>
      </c>
      <c r="D716">
        <v>2249.454250657711</v>
      </c>
      <c r="E716">
        <v>204.0202722338327</v>
      </c>
    </row>
    <row r="717" spans="1:5">
      <c r="A717">
        <v>715</v>
      </c>
      <c r="B717">
        <v>20944.43967257709</v>
      </c>
      <c r="C717">
        <v>20944.43967257709</v>
      </c>
      <c r="D717">
        <v>2249.481410569861</v>
      </c>
      <c r="E717">
        <v>204.0474321459834</v>
      </c>
    </row>
    <row r="718" spans="1:5">
      <c r="A718">
        <v>716</v>
      </c>
      <c r="B718">
        <v>20944.43967257709</v>
      </c>
      <c r="C718">
        <v>20944.43967257709</v>
      </c>
      <c r="D718">
        <v>2249.565636110707</v>
      </c>
      <c r="E718">
        <v>204.1316576868324</v>
      </c>
    </row>
    <row r="719" spans="1:5">
      <c r="A719">
        <v>717</v>
      </c>
      <c r="B719">
        <v>20944.43967257709</v>
      </c>
      <c r="C719">
        <v>20944.43967257709</v>
      </c>
      <c r="D719">
        <v>2249.482304546689</v>
      </c>
      <c r="E719">
        <v>204.0483261228121</v>
      </c>
    </row>
    <row r="720" spans="1:5">
      <c r="A720">
        <v>718</v>
      </c>
      <c r="B720">
        <v>20944.43967257709</v>
      </c>
      <c r="C720">
        <v>20944.43967257709</v>
      </c>
      <c r="D720">
        <v>2249.463408499043</v>
      </c>
      <c r="E720">
        <v>204.0294300751676</v>
      </c>
    </row>
    <row r="721" spans="1:5">
      <c r="A721">
        <v>719</v>
      </c>
      <c r="B721">
        <v>20944.43967257709</v>
      </c>
      <c r="C721">
        <v>20944.43967257709</v>
      </c>
      <c r="D721">
        <v>2249.471895324064</v>
      </c>
      <c r="E721">
        <v>204.0379169001864</v>
      </c>
    </row>
    <row r="722" spans="1:5">
      <c r="A722">
        <v>720</v>
      </c>
      <c r="B722">
        <v>20944.43967257709</v>
      </c>
      <c r="C722">
        <v>20944.43967257709</v>
      </c>
      <c r="D722">
        <v>2249.506607987069</v>
      </c>
      <c r="E722">
        <v>204.072629563197</v>
      </c>
    </row>
    <row r="723" spans="1:5">
      <c r="A723">
        <v>721</v>
      </c>
      <c r="B723">
        <v>20944.43967257709</v>
      </c>
      <c r="C723">
        <v>20944.43967257709</v>
      </c>
      <c r="D723">
        <v>2249.498613797668</v>
      </c>
      <c r="E723">
        <v>204.0646353737912</v>
      </c>
    </row>
    <row r="724" spans="1:5">
      <c r="A724">
        <v>722</v>
      </c>
      <c r="B724">
        <v>20944.43967257709</v>
      </c>
      <c r="C724">
        <v>20944.43967257709</v>
      </c>
      <c r="D724">
        <v>2249.559586423603</v>
      </c>
      <c r="E724">
        <v>204.1256079997201</v>
      </c>
    </row>
    <row r="725" spans="1:5">
      <c r="A725">
        <v>723</v>
      </c>
      <c r="B725">
        <v>20944.43967257709</v>
      </c>
      <c r="C725">
        <v>20944.43967257709</v>
      </c>
      <c r="D725">
        <v>2249.4528041904</v>
      </c>
      <c r="E725">
        <v>204.0188257665201</v>
      </c>
    </row>
    <row r="726" spans="1:5">
      <c r="A726">
        <v>724</v>
      </c>
      <c r="B726">
        <v>20944.43967257709</v>
      </c>
      <c r="C726">
        <v>20944.43967257709</v>
      </c>
      <c r="D726">
        <v>2249.484340467859</v>
      </c>
      <c r="E726">
        <v>204.0503620439797</v>
      </c>
    </row>
    <row r="727" spans="1:5">
      <c r="A727">
        <v>725</v>
      </c>
      <c r="B727">
        <v>20944.43967257709</v>
      </c>
      <c r="C727">
        <v>20944.43967257709</v>
      </c>
      <c r="D727">
        <v>2249.45711778159</v>
      </c>
      <c r="E727">
        <v>204.0231393577076</v>
      </c>
    </row>
    <row r="728" spans="1:5">
      <c r="A728">
        <v>726</v>
      </c>
      <c r="B728">
        <v>20944.43967257709</v>
      </c>
      <c r="C728">
        <v>20944.43967257709</v>
      </c>
      <c r="D728">
        <v>2249.465297201943</v>
      </c>
      <c r="E728">
        <v>204.0313187780644</v>
      </c>
    </row>
    <row r="729" spans="1:5">
      <c r="A729">
        <v>727</v>
      </c>
      <c r="B729">
        <v>20944.43967257709</v>
      </c>
      <c r="C729">
        <v>20944.43967257709</v>
      </c>
      <c r="D729">
        <v>2249.478067236533</v>
      </c>
      <c r="E729">
        <v>204.0440888126529</v>
      </c>
    </row>
    <row r="730" spans="1:5">
      <c r="A730">
        <v>728</v>
      </c>
      <c r="B730">
        <v>20944.43967257709</v>
      </c>
      <c r="C730">
        <v>20944.43967257709</v>
      </c>
      <c r="D730">
        <v>2249.463006638388</v>
      </c>
      <c r="E730">
        <v>204.0290282145052</v>
      </c>
    </row>
    <row r="731" spans="1:5">
      <c r="A731">
        <v>729</v>
      </c>
      <c r="B731">
        <v>20944.43967257709</v>
      </c>
      <c r="C731">
        <v>20944.43967257709</v>
      </c>
      <c r="D731">
        <v>2249.49255557742</v>
      </c>
      <c r="E731">
        <v>204.058577153544</v>
      </c>
    </row>
    <row r="732" spans="1:5">
      <c r="A732">
        <v>730</v>
      </c>
      <c r="B732">
        <v>20944.43967257709</v>
      </c>
      <c r="C732">
        <v>20944.43967257709</v>
      </c>
      <c r="D732">
        <v>2249.567451830992</v>
      </c>
      <c r="E732">
        <v>204.1334734071164</v>
      </c>
    </row>
    <row r="733" spans="1:5">
      <c r="A733">
        <v>731</v>
      </c>
      <c r="B733">
        <v>20944.43967257709</v>
      </c>
      <c r="C733">
        <v>20944.43967257709</v>
      </c>
      <c r="D733">
        <v>2249.469955673002</v>
      </c>
      <c r="E733">
        <v>204.0359772491206</v>
      </c>
    </row>
    <row r="734" spans="1:5">
      <c r="A734">
        <v>732</v>
      </c>
      <c r="B734">
        <v>20944.43967257709</v>
      </c>
      <c r="C734">
        <v>20944.43967257709</v>
      </c>
      <c r="D734">
        <v>2249.427721122756</v>
      </c>
      <c r="E734">
        <v>203.9937426988752</v>
      </c>
    </row>
    <row r="735" spans="1:5">
      <c r="A735">
        <v>733</v>
      </c>
      <c r="B735">
        <v>20944.43967257709</v>
      </c>
      <c r="C735">
        <v>20944.43967257709</v>
      </c>
      <c r="D735">
        <v>2249.523583458855</v>
      </c>
      <c r="E735">
        <v>204.0896050349762</v>
      </c>
    </row>
    <row r="736" spans="1:5">
      <c r="A736">
        <v>734</v>
      </c>
      <c r="B736">
        <v>20944.43967257709</v>
      </c>
      <c r="C736">
        <v>20944.43967257709</v>
      </c>
      <c r="D736">
        <v>2249.453635188364</v>
      </c>
      <c r="E736">
        <v>204.0196567644871</v>
      </c>
    </row>
    <row r="737" spans="1:5">
      <c r="A737">
        <v>735</v>
      </c>
      <c r="B737">
        <v>20944.43967257709</v>
      </c>
      <c r="C737">
        <v>20944.43967257709</v>
      </c>
      <c r="D737">
        <v>2249.482835629172</v>
      </c>
      <c r="E737">
        <v>204.0488572052928</v>
      </c>
    </row>
    <row r="738" spans="1:5">
      <c r="A738">
        <v>736</v>
      </c>
      <c r="B738">
        <v>20944.43967257709</v>
      </c>
      <c r="C738">
        <v>20944.43967257709</v>
      </c>
      <c r="D738">
        <v>2249.463755818068</v>
      </c>
      <c r="E738">
        <v>204.0297773941901</v>
      </c>
    </row>
    <row r="739" spans="1:5">
      <c r="A739">
        <v>737</v>
      </c>
      <c r="B739">
        <v>20944.43967257709</v>
      </c>
      <c r="C739">
        <v>20944.43967257709</v>
      </c>
      <c r="D739">
        <v>2249.518910852502</v>
      </c>
      <c r="E739">
        <v>204.0849324286245</v>
      </c>
    </row>
    <row r="740" spans="1:5">
      <c r="A740">
        <v>738</v>
      </c>
      <c r="B740">
        <v>20944.43967257709</v>
      </c>
      <c r="C740">
        <v>20944.43967257709</v>
      </c>
      <c r="D740">
        <v>2249.516704672525</v>
      </c>
      <c r="E740">
        <v>204.082726248645</v>
      </c>
    </row>
    <row r="741" spans="1:5">
      <c r="A741">
        <v>739</v>
      </c>
      <c r="B741">
        <v>20944.43967257709</v>
      </c>
      <c r="C741">
        <v>20944.43967257709</v>
      </c>
      <c r="D741">
        <v>2249.538565692676</v>
      </c>
      <c r="E741">
        <v>204.1045872687984</v>
      </c>
    </row>
    <row r="742" spans="1:5">
      <c r="A742">
        <v>740</v>
      </c>
      <c r="B742">
        <v>20944.43967257709</v>
      </c>
      <c r="C742">
        <v>20944.43967257709</v>
      </c>
      <c r="D742">
        <v>2249.511092812438</v>
      </c>
      <c r="E742">
        <v>204.0771143885589</v>
      </c>
    </row>
    <row r="743" spans="1:5">
      <c r="A743">
        <v>741</v>
      </c>
      <c r="B743">
        <v>20944.43967257709</v>
      </c>
      <c r="C743">
        <v>20944.43967257709</v>
      </c>
      <c r="D743">
        <v>2249.45855497248</v>
      </c>
      <c r="E743">
        <v>204.0245765486018</v>
      </c>
    </row>
    <row r="744" spans="1:5">
      <c r="A744">
        <v>742</v>
      </c>
      <c r="B744">
        <v>20944.43967257709</v>
      </c>
      <c r="C744">
        <v>20944.43967257709</v>
      </c>
      <c r="D744">
        <v>2249.479069455482</v>
      </c>
      <c r="E744">
        <v>204.0450910316039</v>
      </c>
    </row>
    <row r="745" spans="1:5">
      <c r="A745">
        <v>743</v>
      </c>
      <c r="B745">
        <v>20944.43967257709</v>
      </c>
      <c r="C745">
        <v>20944.43967257709</v>
      </c>
      <c r="D745">
        <v>2249.433223185486</v>
      </c>
      <c r="E745">
        <v>203.9992447616041</v>
      </c>
    </row>
    <row r="746" spans="1:5">
      <c r="A746">
        <v>744</v>
      </c>
      <c r="B746">
        <v>20944.43967257709</v>
      </c>
      <c r="C746">
        <v>20944.43967257709</v>
      </c>
      <c r="D746">
        <v>2249.449037670401</v>
      </c>
      <c r="E746">
        <v>204.0150592465255</v>
      </c>
    </row>
    <row r="747" spans="1:5">
      <c r="A747">
        <v>745</v>
      </c>
      <c r="B747">
        <v>20944.43967257709</v>
      </c>
      <c r="C747">
        <v>20944.43967257709</v>
      </c>
      <c r="D747">
        <v>2249.426170702546</v>
      </c>
      <c r="E747">
        <v>203.9921922786701</v>
      </c>
    </row>
    <row r="748" spans="1:5">
      <c r="A748">
        <v>746</v>
      </c>
      <c r="B748">
        <v>20944.43967257709</v>
      </c>
      <c r="C748">
        <v>20944.43967257709</v>
      </c>
      <c r="D748">
        <v>2249.46589258488</v>
      </c>
      <c r="E748">
        <v>204.0319141610044</v>
      </c>
    </row>
    <row r="749" spans="1:5">
      <c r="A749">
        <v>747</v>
      </c>
      <c r="B749">
        <v>20944.43967257709</v>
      </c>
      <c r="C749">
        <v>20944.43967257709</v>
      </c>
      <c r="D749">
        <v>2249.470342936912</v>
      </c>
      <c r="E749">
        <v>204.0363645130363</v>
      </c>
    </row>
    <row r="750" spans="1:5">
      <c r="A750">
        <v>748</v>
      </c>
      <c r="B750">
        <v>20944.43967257709</v>
      </c>
      <c r="C750">
        <v>20944.43967257709</v>
      </c>
      <c r="D750">
        <v>2249.483078509722</v>
      </c>
      <c r="E750">
        <v>204.0491000858408</v>
      </c>
    </row>
    <row r="751" spans="1:5">
      <c r="A751">
        <v>749</v>
      </c>
      <c r="B751">
        <v>20944.43967257709</v>
      </c>
      <c r="C751">
        <v>20944.43967257709</v>
      </c>
      <c r="D751">
        <v>2249.465261902899</v>
      </c>
      <c r="E751">
        <v>204.0312834790261</v>
      </c>
    </row>
    <row r="752" spans="1:5">
      <c r="A752">
        <v>750</v>
      </c>
      <c r="B752">
        <v>20944.43967257709</v>
      </c>
      <c r="C752">
        <v>20944.43967257709</v>
      </c>
      <c r="D752">
        <v>2249.457109896493</v>
      </c>
      <c r="E752">
        <v>204.0231314726163</v>
      </c>
    </row>
    <row r="753" spans="1:5">
      <c r="A753">
        <v>751</v>
      </c>
      <c r="B753">
        <v>20944.43967257709</v>
      </c>
      <c r="C753">
        <v>20944.43967257709</v>
      </c>
      <c r="D753">
        <v>2249.449339480248</v>
      </c>
      <c r="E753">
        <v>204.0153610563706</v>
      </c>
    </row>
    <row r="754" spans="1:5">
      <c r="A754">
        <v>752</v>
      </c>
      <c r="B754">
        <v>20944.43967257709</v>
      </c>
      <c r="C754">
        <v>20944.43967257709</v>
      </c>
      <c r="D754">
        <v>2249.459392190809</v>
      </c>
      <c r="E754">
        <v>204.025413766932</v>
      </c>
    </row>
    <row r="755" spans="1:5">
      <c r="A755">
        <v>753</v>
      </c>
      <c r="B755">
        <v>20944.43967257709</v>
      </c>
      <c r="C755">
        <v>20944.43967257709</v>
      </c>
      <c r="D755">
        <v>2249.484654300698</v>
      </c>
      <c r="E755">
        <v>204.0506758768218</v>
      </c>
    </row>
    <row r="756" spans="1:5">
      <c r="A756">
        <v>754</v>
      </c>
      <c r="B756">
        <v>20944.43967257709</v>
      </c>
      <c r="C756">
        <v>20944.43967257709</v>
      </c>
      <c r="D756">
        <v>2249.472957354345</v>
      </c>
      <c r="E756">
        <v>204.0389789304728</v>
      </c>
    </row>
    <row r="757" spans="1:5">
      <c r="A757">
        <v>755</v>
      </c>
      <c r="B757">
        <v>20944.43967257709</v>
      </c>
      <c r="C757">
        <v>20944.43967257709</v>
      </c>
      <c r="D757">
        <v>2249.459562536296</v>
      </c>
      <c r="E757">
        <v>204.025584112421</v>
      </c>
    </row>
    <row r="758" spans="1:5">
      <c r="A758">
        <v>756</v>
      </c>
      <c r="B758">
        <v>20944.43967257709</v>
      </c>
      <c r="C758">
        <v>20944.43967257709</v>
      </c>
      <c r="D758">
        <v>2249.460243374073</v>
      </c>
      <c r="E758">
        <v>204.0262649501947</v>
      </c>
    </row>
    <row r="759" spans="1:5">
      <c r="A759">
        <v>757</v>
      </c>
      <c r="B759">
        <v>20944.43967257709</v>
      </c>
      <c r="C759">
        <v>20944.43967257709</v>
      </c>
      <c r="D759">
        <v>2249.415869467381</v>
      </c>
      <c r="E759">
        <v>203.9818910435052</v>
      </c>
    </row>
    <row r="760" spans="1:5">
      <c r="A760">
        <v>758</v>
      </c>
      <c r="B760">
        <v>20944.43967257709</v>
      </c>
      <c r="C760">
        <v>20944.43967257709</v>
      </c>
      <c r="D760">
        <v>2249.411485441454</v>
      </c>
      <c r="E760">
        <v>203.9775070175752</v>
      </c>
    </row>
    <row r="761" spans="1:5">
      <c r="A761">
        <v>759</v>
      </c>
      <c r="B761">
        <v>20944.43967257709</v>
      </c>
      <c r="C761">
        <v>20944.43967257709</v>
      </c>
      <c r="D761">
        <v>2249.38399440782</v>
      </c>
      <c r="E761">
        <v>203.9500159839466</v>
      </c>
    </row>
    <row r="762" spans="1:5">
      <c r="A762">
        <v>760</v>
      </c>
      <c r="B762">
        <v>20944.43967257709</v>
      </c>
      <c r="C762">
        <v>20944.43967257709</v>
      </c>
      <c r="D762">
        <v>2249.374524358227</v>
      </c>
      <c r="E762">
        <v>203.9405459343479</v>
      </c>
    </row>
    <row r="763" spans="1:5">
      <c r="A763">
        <v>761</v>
      </c>
      <c r="B763">
        <v>20944.43967257709</v>
      </c>
      <c r="C763">
        <v>20944.43967257709</v>
      </c>
      <c r="D763">
        <v>2249.389526929852</v>
      </c>
      <c r="E763">
        <v>203.9555485059764</v>
      </c>
    </row>
    <row r="764" spans="1:5">
      <c r="A764">
        <v>762</v>
      </c>
      <c r="B764">
        <v>20944.43967257709</v>
      </c>
      <c r="C764">
        <v>20944.43967257709</v>
      </c>
      <c r="D764">
        <v>2249.359810581396</v>
      </c>
      <c r="E764">
        <v>203.925832157518</v>
      </c>
    </row>
    <row r="765" spans="1:5">
      <c r="A765">
        <v>763</v>
      </c>
      <c r="B765">
        <v>20944.43967257709</v>
      </c>
      <c r="C765">
        <v>20944.43967257709</v>
      </c>
      <c r="D765">
        <v>2249.406981397348</v>
      </c>
      <c r="E765">
        <v>203.9730029734677</v>
      </c>
    </row>
    <row r="766" spans="1:5">
      <c r="A766">
        <v>764</v>
      </c>
      <c r="B766">
        <v>20944.43967257709</v>
      </c>
      <c r="C766">
        <v>20944.43967257709</v>
      </c>
      <c r="D766">
        <v>2249.371336459448</v>
      </c>
      <c r="E766">
        <v>203.9373580355689</v>
      </c>
    </row>
    <row r="767" spans="1:5">
      <c r="A767">
        <v>765</v>
      </c>
      <c r="B767">
        <v>20944.43967257709</v>
      </c>
      <c r="C767">
        <v>20944.43967257709</v>
      </c>
      <c r="D767">
        <v>2249.367043852334</v>
      </c>
      <c r="E767">
        <v>203.9330654284601</v>
      </c>
    </row>
    <row r="768" spans="1:5">
      <c r="A768">
        <v>766</v>
      </c>
      <c r="B768">
        <v>20944.43967257709</v>
      </c>
      <c r="C768">
        <v>20944.43967257709</v>
      </c>
      <c r="D768">
        <v>2249.376959552668</v>
      </c>
      <c r="E768">
        <v>203.9429811287889</v>
      </c>
    </row>
    <row r="769" spans="1:5">
      <c r="A769">
        <v>767</v>
      </c>
      <c r="B769">
        <v>20944.43967257709</v>
      </c>
      <c r="C769">
        <v>20944.43967257709</v>
      </c>
      <c r="D769">
        <v>2249.392263160789</v>
      </c>
      <c r="E769">
        <v>203.9582847369066</v>
      </c>
    </row>
    <row r="770" spans="1:5">
      <c r="A770">
        <v>768</v>
      </c>
      <c r="B770">
        <v>20944.43967257709</v>
      </c>
      <c r="C770">
        <v>20944.43967257709</v>
      </c>
      <c r="D770">
        <v>2249.39767943885</v>
      </c>
      <c r="E770">
        <v>203.9637010149696</v>
      </c>
    </row>
    <row r="771" spans="1:5">
      <c r="A771">
        <v>769</v>
      </c>
      <c r="B771">
        <v>20944.43967257709</v>
      </c>
      <c r="C771">
        <v>20944.43967257709</v>
      </c>
      <c r="D771">
        <v>2249.380243197568</v>
      </c>
      <c r="E771">
        <v>203.9462647736878</v>
      </c>
    </row>
    <row r="772" spans="1:5">
      <c r="A772">
        <v>770</v>
      </c>
      <c r="B772">
        <v>20944.43967257709</v>
      </c>
      <c r="C772">
        <v>20944.43967257709</v>
      </c>
      <c r="D772">
        <v>2249.350737417295</v>
      </c>
      <c r="E772">
        <v>203.9167589934156</v>
      </c>
    </row>
    <row r="773" spans="1:5">
      <c r="A773">
        <v>771</v>
      </c>
      <c r="B773">
        <v>20944.43967257709</v>
      </c>
      <c r="C773">
        <v>20944.43967257709</v>
      </c>
      <c r="D773">
        <v>2249.377691757272</v>
      </c>
      <c r="E773">
        <v>203.9437133333948</v>
      </c>
    </row>
    <row r="774" spans="1:5">
      <c r="A774">
        <v>772</v>
      </c>
      <c r="B774">
        <v>20944.43967257709</v>
      </c>
      <c r="C774">
        <v>20944.43967257709</v>
      </c>
      <c r="D774">
        <v>2249.437130108723</v>
      </c>
      <c r="E774">
        <v>204.0031516848456</v>
      </c>
    </row>
    <row r="775" spans="1:5">
      <c r="A775">
        <v>773</v>
      </c>
      <c r="B775">
        <v>20944.43967257709</v>
      </c>
      <c r="C775">
        <v>20944.43967257709</v>
      </c>
      <c r="D775">
        <v>2249.3644603443</v>
      </c>
      <c r="E775">
        <v>203.9304819204203</v>
      </c>
    </row>
    <row r="776" spans="1:5">
      <c r="A776">
        <v>774</v>
      </c>
      <c r="B776">
        <v>20944.43967257709</v>
      </c>
      <c r="C776">
        <v>20944.43967257709</v>
      </c>
      <c r="D776">
        <v>2249.36013276732</v>
      </c>
      <c r="E776">
        <v>203.9261543434453</v>
      </c>
    </row>
    <row r="777" spans="1:5">
      <c r="A777">
        <v>775</v>
      </c>
      <c r="B777">
        <v>20944.43967257709</v>
      </c>
      <c r="C777">
        <v>20944.43967257709</v>
      </c>
      <c r="D777">
        <v>2249.338135544293</v>
      </c>
      <c r="E777">
        <v>203.9041571204159</v>
      </c>
    </row>
    <row r="778" spans="1:5">
      <c r="A778">
        <v>776</v>
      </c>
      <c r="B778">
        <v>20944.43967257709</v>
      </c>
      <c r="C778">
        <v>20944.43967257709</v>
      </c>
      <c r="D778">
        <v>2249.338343204147</v>
      </c>
      <c r="E778">
        <v>203.9043647802719</v>
      </c>
    </row>
    <row r="779" spans="1:5">
      <c r="A779">
        <v>777</v>
      </c>
      <c r="B779">
        <v>20944.43967257709</v>
      </c>
      <c r="C779">
        <v>20944.43967257709</v>
      </c>
      <c r="D779">
        <v>2249.364206631991</v>
      </c>
      <c r="E779">
        <v>203.930228208112</v>
      </c>
    </row>
    <row r="780" spans="1:5">
      <c r="A780">
        <v>778</v>
      </c>
      <c r="B780">
        <v>20944.43967257709</v>
      </c>
      <c r="C780">
        <v>20944.43967257709</v>
      </c>
      <c r="D780">
        <v>2249.320534269831</v>
      </c>
      <c r="E780">
        <v>203.8865558459517</v>
      </c>
    </row>
    <row r="781" spans="1:5">
      <c r="A781">
        <v>779</v>
      </c>
      <c r="B781">
        <v>20944.43967257709</v>
      </c>
      <c r="C781">
        <v>20944.43967257709</v>
      </c>
      <c r="D781">
        <v>2249.355838674689</v>
      </c>
      <c r="E781">
        <v>203.9218602508122</v>
      </c>
    </row>
    <row r="782" spans="1:5">
      <c r="A782">
        <v>780</v>
      </c>
      <c r="B782">
        <v>20944.43967257709</v>
      </c>
      <c r="C782">
        <v>20944.43967257709</v>
      </c>
      <c r="D782">
        <v>2249.385795242873</v>
      </c>
      <c r="E782">
        <v>203.9518168189951</v>
      </c>
    </row>
    <row r="783" spans="1:5">
      <c r="A783">
        <v>781</v>
      </c>
      <c r="B783">
        <v>20944.43967257709</v>
      </c>
      <c r="C783">
        <v>20944.43967257709</v>
      </c>
      <c r="D783">
        <v>2249.349483178913</v>
      </c>
      <c r="E783">
        <v>203.9155047550318</v>
      </c>
    </row>
    <row r="784" spans="1:5">
      <c r="A784">
        <v>782</v>
      </c>
      <c r="B784">
        <v>20944.43967257709</v>
      </c>
      <c r="C784">
        <v>20944.43967257709</v>
      </c>
      <c r="D784">
        <v>2249.379194489305</v>
      </c>
      <c r="E784">
        <v>203.9452160654272</v>
      </c>
    </row>
    <row r="785" spans="1:5">
      <c r="A785">
        <v>783</v>
      </c>
      <c r="B785">
        <v>20944.43967257709</v>
      </c>
      <c r="C785">
        <v>20944.43967257709</v>
      </c>
      <c r="D785">
        <v>2249.353124565905</v>
      </c>
      <c r="E785">
        <v>203.919146142031</v>
      </c>
    </row>
    <row r="786" spans="1:5">
      <c r="A786">
        <v>784</v>
      </c>
      <c r="B786">
        <v>20944.43967257709</v>
      </c>
      <c r="C786">
        <v>20944.43967257709</v>
      </c>
      <c r="D786">
        <v>2249.365516723263</v>
      </c>
      <c r="E786">
        <v>203.9315382993862</v>
      </c>
    </row>
    <row r="787" spans="1:5">
      <c r="A787">
        <v>785</v>
      </c>
      <c r="B787">
        <v>20944.43967257709</v>
      </c>
      <c r="C787">
        <v>20944.43967257709</v>
      </c>
      <c r="D787">
        <v>2249.361552369424</v>
      </c>
      <c r="E787">
        <v>203.9275739455445</v>
      </c>
    </row>
    <row r="788" spans="1:5">
      <c r="A788">
        <v>786</v>
      </c>
      <c r="B788">
        <v>20944.43967257709</v>
      </c>
      <c r="C788">
        <v>20944.43967257709</v>
      </c>
      <c r="D788">
        <v>2249.356379432318</v>
      </c>
      <c r="E788">
        <v>203.9224010084352</v>
      </c>
    </row>
    <row r="789" spans="1:5">
      <c r="A789">
        <v>787</v>
      </c>
      <c r="B789">
        <v>20944.43967257709</v>
      </c>
      <c r="C789">
        <v>20944.43967257709</v>
      </c>
      <c r="D789">
        <v>2249.380007685158</v>
      </c>
      <c r="E789">
        <v>203.9460292612829</v>
      </c>
    </row>
    <row r="790" spans="1:5">
      <c r="A790">
        <v>788</v>
      </c>
      <c r="B790">
        <v>20944.43967257709</v>
      </c>
      <c r="C790">
        <v>20944.43967257709</v>
      </c>
      <c r="D790">
        <v>2249.410182156765</v>
      </c>
      <c r="E790">
        <v>203.976203732888</v>
      </c>
    </row>
    <row r="791" spans="1:5">
      <c r="A791">
        <v>789</v>
      </c>
      <c r="B791">
        <v>20944.43967257709</v>
      </c>
      <c r="C791">
        <v>20944.43967257709</v>
      </c>
      <c r="D791">
        <v>2249.37264279458</v>
      </c>
      <c r="E791">
        <v>203.9386643707013</v>
      </c>
    </row>
    <row r="792" spans="1:5">
      <c r="A792">
        <v>790</v>
      </c>
      <c r="B792">
        <v>20944.43967257709</v>
      </c>
      <c r="C792">
        <v>20944.43967257709</v>
      </c>
      <c r="D792">
        <v>2249.368430816973</v>
      </c>
      <c r="E792">
        <v>203.9344523930986</v>
      </c>
    </row>
    <row r="793" spans="1:5">
      <c r="A793">
        <v>791</v>
      </c>
      <c r="B793">
        <v>20944.43967257709</v>
      </c>
      <c r="C793">
        <v>20944.43967257709</v>
      </c>
      <c r="D793">
        <v>2249.412502182684</v>
      </c>
      <c r="E793">
        <v>203.9785237588055</v>
      </c>
    </row>
    <row r="794" spans="1:5">
      <c r="A794">
        <v>792</v>
      </c>
      <c r="B794">
        <v>20944.43967257709</v>
      </c>
      <c r="C794">
        <v>20944.43967257709</v>
      </c>
      <c r="D794">
        <v>2249.408697636165</v>
      </c>
      <c r="E794">
        <v>203.9747192122881</v>
      </c>
    </row>
    <row r="795" spans="1:5">
      <c r="A795">
        <v>793</v>
      </c>
      <c r="B795">
        <v>20944.43967257709</v>
      </c>
      <c r="C795">
        <v>20944.43967257709</v>
      </c>
      <c r="D795">
        <v>2249.406262566393</v>
      </c>
      <c r="E795">
        <v>203.972284142518</v>
      </c>
    </row>
    <row r="796" spans="1:5">
      <c r="A796">
        <v>794</v>
      </c>
      <c r="B796">
        <v>20944.43967257709</v>
      </c>
      <c r="C796">
        <v>20944.43967257709</v>
      </c>
      <c r="D796">
        <v>2249.421682245805</v>
      </c>
      <c r="E796">
        <v>203.9877038219259</v>
      </c>
    </row>
    <row r="797" spans="1:5">
      <c r="A797">
        <v>795</v>
      </c>
      <c r="B797">
        <v>20944.43967257709</v>
      </c>
      <c r="C797">
        <v>20944.43967257709</v>
      </c>
      <c r="D797">
        <v>2249.422470177762</v>
      </c>
      <c r="E797">
        <v>203.9884917538861</v>
      </c>
    </row>
    <row r="798" spans="1:5">
      <c r="A798">
        <v>796</v>
      </c>
      <c r="B798">
        <v>20944.43967257709</v>
      </c>
      <c r="C798">
        <v>20944.43967257709</v>
      </c>
      <c r="D798">
        <v>2249.413280717657</v>
      </c>
      <c r="E798">
        <v>203.9793022937785</v>
      </c>
    </row>
    <row r="799" spans="1:5">
      <c r="A799">
        <v>797</v>
      </c>
      <c r="B799">
        <v>20944.43967257709</v>
      </c>
      <c r="C799">
        <v>20944.43967257709</v>
      </c>
      <c r="D799">
        <v>2249.427830141534</v>
      </c>
      <c r="E799">
        <v>203.9938517176535</v>
      </c>
    </row>
    <row r="800" spans="1:5">
      <c r="A800">
        <v>798</v>
      </c>
      <c r="B800">
        <v>20944.43967257709</v>
      </c>
      <c r="C800">
        <v>20944.43967257709</v>
      </c>
      <c r="D800">
        <v>2249.413276858418</v>
      </c>
      <c r="E800">
        <v>203.9792984345377</v>
      </c>
    </row>
    <row r="801" spans="1:5">
      <c r="A801">
        <v>799</v>
      </c>
      <c r="B801">
        <v>20944.43967257709</v>
      </c>
      <c r="C801">
        <v>20944.43967257709</v>
      </c>
      <c r="D801">
        <v>2249.405738908159</v>
      </c>
      <c r="E801">
        <v>203.9717604842842</v>
      </c>
    </row>
    <row r="802" spans="1:5">
      <c r="A802">
        <v>800</v>
      </c>
      <c r="B802">
        <v>20944.43967257709</v>
      </c>
      <c r="C802">
        <v>20944.43967257709</v>
      </c>
      <c r="D802">
        <v>2249.411905638402</v>
      </c>
      <c r="E802">
        <v>203.977927214525</v>
      </c>
    </row>
    <row r="803" spans="1:5">
      <c r="A803">
        <v>801</v>
      </c>
      <c r="B803">
        <v>20944.43967257709</v>
      </c>
      <c r="C803">
        <v>20944.43967257709</v>
      </c>
      <c r="D803">
        <v>2249.418477425263</v>
      </c>
      <c r="E803">
        <v>203.9844990013837</v>
      </c>
    </row>
    <row r="804" spans="1:5">
      <c r="A804">
        <v>802</v>
      </c>
      <c r="B804">
        <v>20944.43967257709</v>
      </c>
      <c r="C804">
        <v>20944.43967257709</v>
      </c>
      <c r="D804">
        <v>2249.414207267225</v>
      </c>
      <c r="E804">
        <v>203.9802288433474</v>
      </c>
    </row>
    <row r="805" spans="1:5">
      <c r="A805">
        <v>803</v>
      </c>
      <c r="B805">
        <v>20944.43967257709</v>
      </c>
      <c r="C805">
        <v>20944.43967257709</v>
      </c>
      <c r="D805">
        <v>2249.426587247888</v>
      </c>
      <c r="E805">
        <v>203.9926088240099</v>
      </c>
    </row>
    <row r="806" spans="1:5">
      <c r="A806">
        <v>804</v>
      </c>
      <c r="B806">
        <v>20944.43967257709</v>
      </c>
      <c r="C806">
        <v>20944.43967257709</v>
      </c>
      <c r="D806">
        <v>2249.400996734348</v>
      </c>
      <c r="E806">
        <v>203.9670183104671</v>
      </c>
    </row>
    <row r="807" spans="1:5">
      <c r="A807">
        <v>805</v>
      </c>
      <c r="B807">
        <v>20944.43967257709</v>
      </c>
      <c r="C807">
        <v>20944.43967257709</v>
      </c>
      <c r="D807">
        <v>2249.435202417758</v>
      </c>
      <c r="E807">
        <v>204.0012239938816</v>
      </c>
    </row>
    <row r="808" spans="1:5">
      <c r="A808">
        <v>806</v>
      </c>
      <c r="B808">
        <v>20944.43967257709</v>
      </c>
      <c r="C808">
        <v>20944.43967257709</v>
      </c>
      <c r="D808">
        <v>2249.421806707116</v>
      </c>
      <c r="E808">
        <v>203.9878282832367</v>
      </c>
    </row>
    <row r="809" spans="1:5">
      <c r="A809">
        <v>807</v>
      </c>
      <c r="B809">
        <v>20944.43967257709</v>
      </c>
      <c r="C809">
        <v>20944.43967257709</v>
      </c>
      <c r="D809">
        <v>2249.415005521091</v>
      </c>
      <c r="E809">
        <v>203.9810270972108</v>
      </c>
    </row>
    <row r="810" spans="1:5">
      <c r="A810">
        <v>808</v>
      </c>
      <c r="B810">
        <v>20944.43967257709</v>
      </c>
      <c r="C810">
        <v>20944.43967257709</v>
      </c>
      <c r="D810">
        <v>2249.416488035488</v>
      </c>
      <c r="E810">
        <v>203.9825096116065</v>
      </c>
    </row>
    <row r="811" spans="1:5">
      <c r="A811">
        <v>809</v>
      </c>
      <c r="B811">
        <v>20944.43967257709</v>
      </c>
      <c r="C811">
        <v>20944.43967257709</v>
      </c>
      <c r="D811">
        <v>2249.415511775345</v>
      </c>
      <c r="E811">
        <v>203.9815333514664</v>
      </c>
    </row>
    <row r="812" spans="1:5">
      <c r="A812">
        <v>810</v>
      </c>
      <c r="B812">
        <v>20944.43967257709</v>
      </c>
      <c r="C812">
        <v>20944.43967257709</v>
      </c>
      <c r="D812">
        <v>2249.408162704953</v>
      </c>
      <c r="E812">
        <v>203.9741842810797</v>
      </c>
    </row>
    <row r="813" spans="1:5">
      <c r="A813">
        <v>811</v>
      </c>
      <c r="B813">
        <v>20944.43967257709</v>
      </c>
      <c r="C813">
        <v>20944.43967257709</v>
      </c>
      <c r="D813">
        <v>2249.412058768858</v>
      </c>
      <c r="E813">
        <v>203.9780803449749</v>
      </c>
    </row>
    <row r="814" spans="1:5">
      <c r="A814">
        <v>812</v>
      </c>
      <c r="B814">
        <v>20944.43967257709</v>
      </c>
      <c r="C814">
        <v>20944.43967257709</v>
      </c>
      <c r="D814">
        <v>2249.421522956357</v>
      </c>
      <c r="E814">
        <v>203.9875445324802</v>
      </c>
    </row>
    <row r="815" spans="1:5">
      <c r="A815">
        <v>813</v>
      </c>
      <c r="B815">
        <v>20944.43967257709</v>
      </c>
      <c r="C815">
        <v>20944.43967257709</v>
      </c>
      <c r="D815">
        <v>2249.405463629232</v>
      </c>
      <c r="E815">
        <v>203.9714852053525</v>
      </c>
    </row>
    <row r="816" spans="1:5">
      <c r="A816">
        <v>814</v>
      </c>
      <c r="B816">
        <v>20944.43967257709</v>
      </c>
      <c r="C816">
        <v>20944.43967257709</v>
      </c>
      <c r="D816">
        <v>2249.410316186043</v>
      </c>
      <c r="E816">
        <v>203.9763377621641</v>
      </c>
    </row>
    <row r="817" spans="1:5">
      <c r="A817">
        <v>815</v>
      </c>
      <c r="B817">
        <v>20944.43967257709</v>
      </c>
      <c r="C817">
        <v>20944.43967257709</v>
      </c>
      <c r="D817">
        <v>2249.409447133486</v>
      </c>
      <c r="E817">
        <v>203.9754687096084</v>
      </c>
    </row>
    <row r="818" spans="1:5">
      <c r="A818">
        <v>816</v>
      </c>
      <c r="B818">
        <v>20944.43967257709</v>
      </c>
      <c r="C818">
        <v>20944.43967257709</v>
      </c>
      <c r="D818">
        <v>2249.40264592745</v>
      </c>
      <c r="E818">
        <v>203.9686675035741</v>
      </c>
    </row>
    <row r="819" spans="1:5">
      <c r="A819">
        <v>817</v>
      </c>
      <c r="B819">
        <v>20944.43967257709</v>
      </c>
      <c r="C819">
        <v>20944.43967257709</v>
      </c>
      <c r="D819">
        <v>2249.395150507813</v>
      </c>
      <c r="E819">
        <v>203.9611720839373</v>
      </c>
    </row>
    <row r="820" spans="1:5">
      <c r="A820">
        <v>818</v>
      </c>
      <c r="B820">
        <v>20944.43967257709</v>
      </c>
      <c r="C820">
        <v>20944.43967257709</v>
      </c>
      <c r="D820">
        <v>2249.390731082755</v>
      </c>
      <c r="E820">
        <v>203.9567526588775</v>
      </c>
    </row>
    <row r="821" spans="1:5">
      <c r="A821">
        <v>819</v>
      </c>
      <c r="B821">
        <v>20944.43967257709</v>
      </c>
      <c r="C821">
        <v>20944.43967257709</v>
      </c>
      <c r="D821">
        <v>2249.399794374945</v>
      </c>
      <c r="E821">
        <v>203.9658159510665</v>
      </c>
    </row>
    <row r="822" spans="1:5">
      <c r="A822">
        <v>820</v>
      </c>
      <c r="B822">
        <v>20944.43967257709</v>
      </c>
      <c r="C822">
        <v>20944.43967257709</v>
      </c>
      <c r="D822">
        <v>2249.402744074008</v>
      </c>
      <c r="E822">
        <v>203.9687656501297</v>
      </c>
    </row>
    <row r="823" spans="1:5">
      <c r="A823">
        <v>821</v>
      </c>
      <c r="B823">
        <v>20944.43967257709</v>
      </c>
      <c r="C823">
        <v>20944.43967257709</v>
      </c>
      <c r="D823">
        <v>2249.41478350007</v>
      </c>
      <c r="E823">
        <v>203.9808050761903</v>
      </c>
    </row>
    <row r="824" spans="1:5">
      <c r="A824">
        <v>822</v>
      </c>
      <c r="B824">
        <v>20944.43967257709</v>
      </c>
      <c r="C824">
        <v>20944.43967257709</v>
      </c>
      <c r="D824">
        <v>2249.387442614066</v>
      </c>
      <c r="E824">
        <v>203.9534641901886</v>
      </c>
    </row>
    <row r="825" spans="1:5">
      <c r="A825">
        <v>823</v>
      </c>
      <c r="B825">
        <v>20944.43967257709</v>
      </c>
      <c r="C825">
        <v>20944.43967257709</v>
      </c>
      <c r="D825">
        <v>2249.38878731653</v>
      </c>
      <c r="E825">
        <v>203.9548088926539</v>
      </c>
    </row>
    <row r="826" spans="1:5">
      <c r="A826">
        <v>824</v>
      </c>
      <c r="B826">
        <v>20944.43967257709</v>
      </c>
      <c r="C826">
        <v>20944.43967257709</v>
      </c>
      <c r="D826">
        <v>2249.385113958668</v>
      </c>
      <c r="E826">
        <v>203.9511355347888</v>
      </c>
    </row>
    <row r="827" spans="1:5">
      <c r="A827">
        <v>825</v>
      </c>
      <c r="B827">
        <v>20944.43967257709</v>
      </c>
      <c r="C827">
        <v>20944.43967257709</v>
      </c>
      <c r="D827">
        <v>2249.395753428023</v>
      </c>
      <c r="E827">
        <v>203.9617750041467</v>
      </c>
    </row>
    <row r="828" spans="1:5">
      <c r="A828">
        <v>826</v>
      </c>
      <c r="B828">
        <v>20944.43967257709</v>
      </c>
      <c r="C828">
        <v>20944.43967257709</v>
      </c>
      <c r="D828">
        <v>2249.393954239681</v>
      </c>
      <c r="E828">
        <v>203.9599758157956</v>
      </c>
    </row>
    <row r="829" spans="1:5">
      <c r="A829">
        <v>827</v>
      </c>
      <c r="B829">
        <v>20944.43967257709</v>
      </c>
      <c r="C829">
        <v>20944.43967257709</v>
      </c>
      <c r="D829">
        <v>2249.383639748951</v>
      </c>
      <c r="E829">
        <v>203.9496613250706</v>
      </c>
    </row>
    <row r="830" spans="1:5">
      <c r="A830">
        <v>828</v>
      </c>
      <c r="B830">
        <v>20944.43967257709</v>
      </c>
      <c r="C830">
        <v>20944.43967257709</v>
      </c>
      <c r="D830">
        <v>2249.384046291693</v>
      </c>
      <c r="E830">
        <v>203.9500678678151</v>
      </c>
    </row>
    <row r="831" spans="1:5">
      <c r="A831">
        <v>829</v>
      </c>
      <c r="B831">
        <v>20944.43967257709</v>
      </c>
      <c r="C831">
        <v>20944.43967257709</v>
      </c>
      <c r="D831">
        <v>2249.376821373857</v>
      </c>
      <c r="E831">
        <v>203.9428429499798</v>
      </c>
    </row>
    <row r="832" spans="1:5">
      <c r="A832">
        <v>830</v>
      </c>
      <c r="B832">
        <v>20944.43967257709</v>
      </c>
      <c r="C832">
        <v>20944.43967257709</v>
      </c>
      <c r="D832">
        <v>2249.38546938079</v>
      </c>
      <c r="E832">
        <v>203.9514909569137</v>
      </c>
    </row>
    <row r="833" spans="1:5">
      <c r="A833">
        <v>831</v>
      </c>
      <c r="B833">
        <v>20944.43967257709</v>
      </c>
      <c r="C833">
        <v>20944.43967257709</v>
      </c>
      <c r="D833">
        <v>2249.374285670983</v>
      </c>
      <c r="E833">
        <v>203.9403072471039</v>
      </c>
    </row>
    <row r="834" spans="1:5">
      <c r="A834">
        <v>832</v>
      </c>
      <c r="B834">
        <v>20944.43967257709</v>
      </c>
      <c r="C834">
        <v>20944.43967257709</v>
      </c>
      <c r="D834">
        <v>2249.409072793539</v>
      </c>
      <c r="E834">
        <v>203.9750943696587</v>
      </c>
    </row>
    <row r="835" spans="1:5">
      <c r="A835">
        <v>833</v>
      </c>
      <c r="B835">
        <v>20944.43967257709</v>
      </c>
      <c r="C835">
        <v>20944.43967257709</v>
      </c>
      <c r="D835">
        <v>2249.410203287774</v>
      </c>
      <c r="E835">
        <v>203.9762248638973</v>
      </c>
    </row>
    <row r="836" spans="1:5">
      <c r="A836">
        <v>834</v>
      </c>
      <c r="B836">
        <v>20944.43967257709</v>
      </c>
      <c r="C836">
        <v>20944.43967257709</v>
      </c>
      <c r="D836">
        <v>2249.414619030601</v>
      </c>
      <c r="E836">
        <v>203.9806406067212</v>
      </c>
    </row>
    <row r="837" spans="1:5">
      <c r="A837">
        <v>835</v>
      </c>
      <c r="B837">
        <v>20944.43967257709</v>
      </c>
      <c r="C837">
        <v>20944.43967257709</v>
      </c>
      <c r="D837">
        <v>2249.424732715203</v>
      </c>
      <c r="E837">
        <v>203.9907542913246</v>
      </c>
    </row>
    <row r="838" spans="1:5">
      <c r="A838">
        <v>836</v>
      </c>
      <c r="B838">
        <v>20944.43967257709</v>
      </c>
      <c r="C838">
        <v>20944.43967257709</v>
      </c>
      <c r="D838">
        <v>2249.406340328233</v>
      </c>
      <c r="E838">
        <v>203.9723619043574</v>
      </c>
    </row>
    <row r="839" spans="1:5">
      <c r="A839">
        <v>837</v>
      </c>
      <c r="B839">
        <v>20944.43967257709</v>
      </c>
      <c r="C839">
        <v>20944.43967257709</v>
      </c>
      <c r="D839">
        <v>2249.415028415937</v>
      </c>
      <c r="E839">
        <v>203.9810499920596</v>
      </c>
    </row>
    <row r="840" spans="1:5">
      <c r="A840">
        <v>838</v>
      </c>
      <c r="B840">
        <v>20944.43967257709</v>
      </c>
      <c r="C840">
        <v>20944.43967257709</v>
      </c>
      <c r="D840">
        <v>2249.410278835401</v>
      </c>
      <c r="E840">
        <v>203.9763004115257</v>
      </c>
    </row>
    <row r="841" spans="1:5">
      <c r="A841">
        <v>839</v>
      </c>
      <c r="B841">
        <v>20944.43967257709</v>
      </c>
      <c r="C841">
        <v>20944.43967257709</v>
      </c>
      <c r="D841">
        <v>2249.411211468784</v>
      </c>
      <c r="E841">
        <v>203.9772330449073</v>
      </c>
    </row>
    <row r="842" spans="1:5">
      <c r="A842">
        <v>840</v>
      </c>
      <c r="B842">
        <v>20944.43967257709</v>
      </c>
      <c r="C842">
        <v>20944.43967257709</v>
      </c>
      <c r="D842">
        <v>2249.412902099437</v>
      </c>
      <c r="E842">
        <v>203.9789236755577</v>
      </c>
    </row>
    <row r="843" spans="1:5">
      <c r="A843">
        <v>841</v>
      </c>
      <c r="B843">
        <v>20944.43967257709</v>
      </c>
      <c r="C843">
        <v>20944.43967257709</v>
      </c>
      <c r="D843">
        <v>2249.401171510013</v>
      </c>
      <c r="E843">
        <v>203.9671930861371</v>
      </c>
    </row>
    <row r="844" spans="1:5">
      <c r="A844">
        <v>842</v>
      </c>
      <c r="B844">
        <v>20944.43967257709</v>
      </c>
      <c r="C844">
        <v>20944.43967257709</v>
      </c>
      <c r="D844">
        <v>2249.395506634849</v>
      </c>
      <c r="E844">
        <v>203.9615282109752</v>
      </c>
    </row>
    <row r="845" spans="1:5">
      <c r="A845">
        <v>843</v>
      </c>
      <c r="B845">
        <v>20944.43967257709</v>
      </c>
      <c r="C845">
        <v>20944.43967257709</v>
      </c>
      <c r="D845">
        <v>2249.400492448307</v>
      </c>
      <c r="E845">
        <v>203.9665140244295</v>
      </c>
    </row>
    <row r="846" spans="1:5">
      <c r="A846">
        <v>844</v>
      </c>
      <c r="B846">
        <v>20944.43967257709</v>
      </c>
      <c r="C846">
        <v>20944.43967257709</v>
      </c>
      <c r="D846">
        <v>2249.415727637631</v>
      </c>
      <c r="E846">
        <v>203.9817492137517</v>
      </c>
    </row>
    <row r="847" spans="1:5">
      <c r="A847">
        <v>845</v>
      </c>
      <c r="B847">
        <v>20944.43967257709</v>
      </c>
      <c r="C847">
        <v>20944.43967257709</v>
      </c>
      <c r="D847">
        <v>2249.397002027922</v>
      </c>
      <c r="E847">
        <v>203.9630236040431</v>
      </c>
    </row>
    <row r="848" spans="1:5">
      <c r="A848">
        <v>846</v>
      </c>
      <c r="B848">
        <v>20944.43967257709</v>
      </c>
      <c r="C848">
        <v>20944.43967257709</v>
      </c>
      <c r="D848">
        <v>2249.404835445414</v>
      </c>
      <c r="E848">
        <v>203.9708570215354</v>
      </c>
    </row>
    <row r="849" spans="1:5">
      <c r="A849">
        <v>847</v>
      </c>
      <c r="B849">
        <v>20944.43967257709</v>
      </c>
      <c r="C849">
        <v>20944.43967257709</v>
      </c>
      <c r="D849">
        <v>2249.405989145971</v>
      </c>
      <c r="E849">
        <v>203.9720107220944</v>
      </c>
    </row>
    <row r="850" spans="1:5">
      <c r="A850">
        <v>848</v>
      </c>
      <c r="B850">
        <v>20944.43967257709</v>
      </c>
      <c r="C850">
        <v>20944.43967257709</v>
      </c>
      <c r="D850">
        <v>2249.395735448723</v>
      </c>
      <c r="E850">
        <v>203.9617570248442</v>
      </c>
    </row>
    <row r="851" spans="1:5">
      <c r="A851">
        <v>849</v>
      </c>
      <c r="B851">
        <v>20944.43967257709</v>
      </c>
      <c r="C851">
        <v>20944.43967257709</v>
      </c>
      <c r="D851">
        <v>2249.390660382179</v>
      </c>
      <c r="E851">
        <v>203.9566819583005</v>
      </c>
    </row>
    <row r="852" spans="1:5">
      <c r="A852">
        <v>850</v>
      </c>
      <c r="B852">
        <v>20944.43967257709</v>
      </c>
      <c r="C852">
        <v>20944.43967257709</v>
      </c>
      <c r="D852">
        <v>2249.386310770387</v>
      </c>
      <c r="E852">
        <v>203.9523323465089</v>
      </c>
    </row>
    <row r="853" spans="1:5">
      <c r="A853">
        <v>851</v>
      </c>
      <c r="B853">
        <v>20944.43967257709</v>
      </c>
      <c r="C853">
        <v>20944.43967257709</v>
      </c>
      <c r="D853">
        <v>2249.381811470781</v>
      </c>
      <c r="E853">
        <v>203.9478330469011</v>
      </c>
    </row>
    <row r="854" spans="1:5">
      <c r="A854">
        <v>852</v>
      </c>
      <c r="B854">
        <v>20944.43967257709</v>
      </c>
      <c r="C854">
        <v>20944.43967257709</v>
      </c>
      <c r="D854">
        <v>2249.407157665722</v>
      </c>
      <c r="E854">
        <v>203.9731792418446</v>
      </c>
    </row>
    <row r="855" spans="1:5">
      <c r="A855">
        <v>853</v>
      </c>
      <c r="B855">
        <v>20944.43967257709</v>
      </c>
      <c r="C855">
        <v>20944.43967257709</v>
      </c>
      <c r="D855">
        <v>2249.38150565027</v>
      </c>
      <c r="E855">
        <v>203.9475272263888</v>
      </c>
    </row>
    <row r="856" spans="1:5">
      <c r="A856">
        <v>854</v>
      </c>
      <c r="B856">
        <v>20944.43967257709</v>
      </c>
      <c r="C856">
        <v>20944.43967257709</v>
      </c>
      <c r="D856">
        <v>2249.372023694268</v>
      </c>
      <c r="E856">
        <v>203.938045270388</v>
      </c>
    </row>
    <row r="857" spans="1:5">
      <c r="A857">
        <v>855</v>
      </c>
      <c r="B857">
        <v>20944.43967257709</v>
      </c>
      <c r="C857">
        <v>20944.43967257709</v>
      </c>
      <c r="D857">
        <v>2249.391173632442</v>
      </c>
      <c r="E857">
        <v>203.9571952085687</v>
      </c>
    </row>
    <row r="858" spans="1:5">
      <c r="A858">
        <v>856</v>
      </c>
      <c r="B858">
        <v>20944.43967257709</v>
      </c>
      <c r="C858">
        <v>20944.43967257709</v>
      </c>
      <c r="D858">
        <v>2249.390935852551</v>
      </c>
      <c r="E858">
        <v>203.9569574286724</v>
      </c>
    </row>
    <row r="859" spans="1:5">
      <c r="A859">
        <v>857</v>
      </c>
      <c r="B859">
        <v>20944.43967257709</v>
      </c>
      <c r="C859">
        <v>20944.43967257709</v>
      </c>
      <c r="D859">
        <v>2249.394290529993</v>
      </c>
      <c r="E859">
        <v>203.9603121061182</v>
      </c>
    </row>
    <row r="860" spans="1:5">
      <c r="A860">
        <v>858</v>
      </c>
      <c r="B860">
        <v>20944.43967257709</v>
      </c>
      <c r="C860">
        <v>20944.43967257709</v>
      </c>
      <c r="D860">
        <v>2249.394878367978</v>
      </c>
      <c r="E860">
        <v>203.9608999441018</v>
      </c>
    </row>
    <row r="861" spans="1:5">
      <c r="A861">
        <v>859</v>
      </c>
      <c r="B861">
        <v>20944.43967257709</v>
      </c>
      <c r="C861">
        <v>20944.43967257709</v>
      </c>
      <c r="D861">
        <v>2249.391256355487</v>
      </c>
      <c r="E861">
        <v>203.9572779316075</v>
      </c>
    </row>
    <row r="862" spans="1:5">
      <c r="A862">
        <v>860</v>
      </c>
      <c r="B862">
        <v>20944.43967257709</v>
      </c>
      <c r="C862">
        <v>20944.43967257709</v>
      </c>
      <c r="D862">
        <v>2249.377813811811</v>
      </c>
      <c r="E862">
        <v>203.9438353879319</v>
      </c>
    </row>
    <row r="863" spans="1:5">
      <c r="A863">
        <v>861</v>
      </c>
      <c r="B863">
        <v>20944.43967257709</v>
      </c>
      <c r="C863">
        <v>20944.43967257709</v>
      </c>
      <c r="D863">
        <v>2249.406725341047</v>
      </c>
      <c r="E863">
        <v>203.97274691717</v>
      </c>
    </row>
    <row r="864" spans="1:5">
      <c r="A864">
        <v>862</v>
      </c>
      <c r="B864">
        <v>20944.43967257709</v>
      </c>
      <c r="C864">
        <v>20944.43967257709</v>
      </c>
      <c r="D864">
        <v>2249.376537230608</v>
      </c>
      <c r="E864">
        <v>203.9425588067255</v>
      </c>
    </row>
    <row r="865" spans="1:5">
      <c r="A865">
        <v>863</v>
      </c>
      <c r="B865">
        <v>20944.43967257709</v>
      </c>
      <c r="C865">
        <v>20944.43967257709</v>
      </c>
      <c r="D865">
        <v>2249.398834321174</v>
      </c>
      <c r="E865">
        <v>203.964855897297</v>
      </c>
    </row>
    <row r="866" spans="1:5">
      <c r="A866">
        <v>864</v>
      </c>
      <c r="B866">
        <v>20944.43967257709</v>
      </c>
      <c r="C866">
        <v>20944.43967257709</v>
      </c>
      <c r="D866">
        <v>2249.389229176214</v>
      </c>
      <c r="E866">
        <v>203.9552507523333</v>
      </c>
    </row>
    <row r="867" spans="1:5">
      <c r="A867">
        <v>865</v>
      </c>
      <c r="B867">
        <v>20944.43967257709</v>
      </c>
      <c r="C867">
        <v>20944.43967257709</v>
      </c>
      <c r="D867">
        <v>2249.388971081229</v>
      </c>
      <c r="E867">
        <v>203.9549926573475</v>
      </c>
    </row>
    <row r="868" spans="1:5">
      <c r="A868">
        <v>866</v>
      </c>
      <c r="B868">
        <v>20944.43967257709</v>
      </c>
      <c r="C868">
        <v>20944.43967257709</v>
      </c>
      <c r="D868">
        <v>2249.409240539576</v>
      </c>
      <c r="E868">
        <v>203.9752621157</v>
      </c>
    </row>
    <row r="869" spans="1:5">
      <c r="A869">
        <v>867</v>
      </c>
      <c r="B869">
        <v>20944.43967257709</v>
      </c>
      <c r="C869">
        <v>20944.43967257709</v>
      </c>
      <c r="D869">
        <v>2249.394575271107</v>
      </c>
      <c r="E869">
        <v>203.9605968472328</v>
      </c>
    </row>
    <row r="870" spans="1:5">
      <c r="A870">
        <v>868</v>
      </c>
      <c r="B870">
        <v>20944.43967257709</v>
      </c>
      <c r="C870">
        <v>20944.43967257709</v>
      </c>
      <c r="D870">
        <v>2249.395471133429</v>
      </c>
      <c r="E870">
        <v>203.9614927095487</v>
      </c>
    </row>
    <row r="871" spans="1:5">
      <c r="A871">
        <v>869</v>
      </c>
      <c r="B871">
        <v>20944.43967257709</v>
      </c>
      <c r="C871">
        <v>20944.43967257709</v>
      </c>
      <c r="D871">
        <v>2249.392977337231</v>
      </c>
      <c r="E871">
        <v>203.9589989133513</v>
      </c>
    </row>
    <row r="872" spans="1:5">
      <c r="A872">
        <v>870</v>
      </c>
      <c r="B872">
        <v>20944.43967257709</v>
      </c>
      <c r="C872">
        <v>20944.43967257709</v>
      </c>
      <c r="D872">
        <v>2249.396037029236</v>
      </c>
      <c r="E872">
        <v>203.9620586053612</v>
      </c>
    </row>
    <row r="873" spans="1:5">
      <c r="A873">
        <v>871</v>
      </c>
      <c r="B873">
        <v>20944.43967257709</v>
      </c>
      <c r="C873">
        <v>20944.43967257709</v>
      </c>
      <c r="D873">
        <v>2249.387105993979</v>
      </c>
      <c r="E873">
        <v>203.9531275700971</v>
      </c>
    </row>
    <row r="874" spans="1:5">
      <c r="A874">
        <v>872</v>
      </c>
      <c r="B874">
        <v>20944.43967257709</v>
      </c>
      <c r="C874">
        <v>20944.43967257709</v>
      </c>
      <c r="D874">
        <v>2249.394356447451</v>
      </c>
      <c r="E874">
        <v>203.9603780235706</v>
      </c>
    </row>
    <row r="875" spans="1:5">
      <c r="A875">
        <v>873</v>
      </c>
      <c r="B875">
        <v>20944.43967257709</v>
      </c>
      <c r="C875">
        <v>20944.43967257709</v>
      </c>
      <c r="D875">
        <v>2249.390499006326</v>
      </c>
      <c r="E875">
        <v>203.9565205824484</v>
      </c>
    </row>
    <row r="876" spans="1:5">
      <c r="A876">
        <v>874</v>
      </c>
      <c r="B876">
        <v>20944.43967257709</v>
      </c>
      <c r="C876">
        <v>20944.43967257709</v>
      </c>
      <c r="D876">
        <v>2249.401512860427</v>
      </c>
      <c r="E876">
        <v>203.9675344365459</v>
      </c>
    </row>
    <row r="877" spans="1:5">
      <c r="A877">
        <v>875</v>
      </c>
      <c r="B877">
        <v>20944.43967257709</v>
      </c>
      <c r="C877">
        <v>20944.43967257709</v>
      </c>
      <c r="D877">
        <v>2249.393315609089</v>
      </c>
      <c r="E877">
        <v>203.9593371852137</v>
      </c>
    </row>
    <row r="878" spans="1:5">
      <c r="A878">
        <v>876</v>
      </c>
      <c r="B878">
        <v>20944.43967257709</v>
      </c>
      <c r="C878">
        <v>20944.43967257709</v>
      </c>
      <c r="D878">
        <v>2249.386105705863</v>
      </c>
      <c r="E878">
        <v>203.952127281986</v>
      </c>
    </row>
    <row r="879" spans="1:5">
      <c r="A879">
        <v>877</v>
      </c>
      <c r="B879">
        <v>20944.43967257709</v>
      </c>
      <c r="C879">
        <v>20944.43967257709</v>
      </c>
      <c r="D879">
        <v>2249.401840719284</v>
      </c>
      <c r="E879">
        <v>203.9678622954058</v>
      </c>
    </row>
    <row r="880" spans="1:5">
      <c r="A880">
        <v>878</v>
      </c>
      <c r="B880">
        <v>20944.43967257709</v>
      </c>
      <c r="C880">
        <v>20944.43967257709</v>
      </c>
      <c r="D880">
        <v>2249.406043331958</v>
      </c>
      <c r="E880">
        <v>203.9720649080792</v>
      </c>
    </row>
    <row r="881" spans="1:5">
      <c r="A881">
        <v>879</v>
      </c>
      <c r="B881">
        <v>20944.43967257709</v>
      </c>
      <c r="C881">
        <v>20944.43967257709</v>
      </c>
      <c r="D881">
        <v>2249.390670399436</v>
      </c>
      <c r="E881">
        <v>203.9566919755558</v>
      </c>
    </row>
    <row r="882" spans="1:5">
      <c r="A882">
        <v>880</v>
      </c>
      <c r="B882">
        <v>20944.43967257709</v>
      </c>
      <c r="C882">
        <v>20944.43967257709</v>
      </c>
      <c r="D882">
        <v>2249.383595411195</v>
      </c>
      <c r="E882">
        <v>203.9496169873157</v>
      </c>
    </row>
    <row r="883" spans="1:5">
      <c r="A883">
        <v>881</v>
      </c>
      <c r="B883">
        <v>20944.43967257709</v>
      </c>
      <c r="C883">
        <v>20944.43967257709</v>
      </c>
      <c r="D883">
        <v>2249.390493364765</v>
      </c>
      <c r="E883">
        <v>203.9565149408848</v>
      </c>
    </row>
    <row r="884" spans="1:5">
      <c r="A884">
        <v>882</v>
      </c>
      <c r="B884">
        <v>20944.43967257709</v>
      </c>
      <c r="C884">
        <v>20944.43967257709</v>
      </c>
      <c r="D884">
        <v>2249.426699443372</v>
      </c>
      <c r="E884">
        <v>203.9927210194962</v>
      </c>
    </row>
    <row r="885" spans="1:5">
      <c r="A885">
        <v>883</v>
      </c>
      <c r="B885">
        <v>20944.43967257709</v>
      </c>
      <c r="C885">
        <v>20944.43967257709</v>
      </c>
      <c r="D885">
        <v>2249.385926240466</v>
      </c>
      <c r="E885">
        <v>203.9519478165917</v>
      </c>
    </row>
    <row r="886" spans="1:5">
      <c r="A886">
        <v>884</v>
      </c>
      <c r="B886">
        <v>20944.43967257709</v>
      </c>
      <c r="C886">
        <v>20944.43967257709</v>
      </c>
      <c r="D886">
        <v>2249.38988662335</v>
      </c>
      <c r="E886">
        <v>203.9559081994704</v>
      </c>
    </row>
    <row r="887" spans="1:5">
      <c r="A887">
        <v>885</v>
      </c>
      <c r="B887">
        <v>20944.43967257709</v>
      </c>
      <c r="C887">
        <v>20944.43967257709</v>
      </c>
      <c r="D887">
        <v>2249.395835819661</v>
      </c>
      <c r="E887">
        <v>203.9618573957826</v>
      </c>
    </row>
    <row r="888" spans="1:5">
      <c r="A888">
        <v>886</v>
      </c>
      <c r="B888">
        <v>20944.43967257709</v>
      </c>
      <c r="C888">
        <v>20944.43967257709</v>
      </c>
      <c r="D888">
        <v>2249.390554407986</v>
      </c>
      <c r="E888">
        <v>203.9565759841059</v>
      </c>
    </row>
    <row r="889" spans="1:5">
      <c r="A889">
        <v>887</v>
      </c>
      <c r="B889">
        <v>20944.43967257709</v>
      </c>
      <c r="C889">
        <v>20944.43967257709</v>
      </c>
      <c r="D889">
        <v>2249.397809928414</v>
      </c>
      <c r="E889">
        <v>203.9638315045349</v>
      </c>
    </row>
    <row r="890" spans="1:5">
      <c r="A890">
        <v>888</v>
      </c>
      <c r="B890">
        <v>20944.43967257709</v>
      </c>
      <c r="C890">
        <v>20944.43967257709</v>
      </c>
      <c r="D890">
        <v>2249.396905470367</v>
      </c>
      <c r="E890">
        <v>203.9629270464864</v>
      </c>
    </row>
    <row r="891" spans="1:5">
      <c r="A891">
        <v>889</v>
      </c>
      <c r="B891">
        <v>20944.43967257709</v>
      </c>
      <c r="C891">
        <v>20944.43967257709</v>
      </c>
      <c r="D891">
        <v>2249.397653309336</v>
      </c>
      <c r="E891">
        <v>203.9636748854591</v>
      </c>
    </row>
    <row r="892" spans="1:5">
      <c r="A892">
        <v>890</v>
      </c>
      <c r="B892">
        <v>20944.43967257709</v>
      </c>
      <c r="C892">
        <v>20944.43967257709</v>
      </c>
      <c r="D892">
        <v>2249.397885123256</v>
      </c>
      <c r="E892">
        <v>203.9639066993772</v>
      </c>
    </row>
    <row r="893" spans="1:5">
      <c r="A893">
        <v>891</v>
      </c>
      <c r="B893">
        <v>20944.43967257709</v>
      </c>
      <c r="C893">
        <v>20944.43967257709</v>
      </c>
      <c r="D893">
        <v>2249.390352500944</v>
      </c>
      <c r="E893">
        <v>203.9563740770675</v>
      </c>
    </row>
    <row r="894" spans="1:5">
      <c r="A894">
        <v>892</v>
      </c>
      <c r="B894">
        <v>20944.43967257709</v>
      </c>
      <c r="C894">
        <v>20944.43967257709</v>
      </c>
      <c r="D894">
        <v>2249.388150553463</v>
      </c>
      <c r="E894">
        <v>203.9541721295844</v>
      </c>
    </row>
    <row r="895" spans="1:5">
      <c r="A895">
        <v>893</v>
      </c>
      <c r="B895">
        <v>20944.43967257709</v>
      </c>
      <c r="C895">
        <v>20944.43967257709</v>
      </c>
      <c r="D895">
        <v>2249.383362328793</v>
      </c>
      <c r="E895">
        <v>203.9493839049158</v>
      </c>
    </row>
    <row r="896" spans="1:5">
      <c r="A896">
        <v>894</v>
      </c>
      <c r="B896">
        <v>20944.43967257709</v>
      </c>
      <c r="C896">
        <v>20944.43967257709</v>
      </c>
      <c r="D896">
        <v>2249.383065095973</v>
      </c>
      <c r="E896">
        <v>203.9490866720951</v>
      </c>
    </row>
    <row r="897" spans="1:5">
      <c r="A897">
        <v>895</v>
      </c>
      <c r="B897">
        <v>20944.43967257709</v>
      </c>
      <c r="C897">
        <v>20944.43967257709</v>
      </c>
      <c r="D897">
        <v>2249.391218304558</v>
      </c>
      <c r="E897">
        <v>203.95723988068</v>
      </c>
    </row>
    <row r="898" spans="1:5">
      <c r="A898">
        <v>896</v>
      </c>
      <c r="B898">
        <v>20944.43967257709</v>
      </c>
      <c r="C898">
        <v>20944.43967257709</v>
      </c>
      <c r="D898">
        <v>2249.387931170226</v>
      </c>
      <c r="E898">
        <v>203.9539527463443</v>
      </c>
    </row>
    <row r="899" spans="1:5">
      <c r="A899">
        <v>897</v>
      </c>
      <c r="B899">
        <v>20944.43967257709</v>
      </c>
      <c r="C899">
        <v>20944.43967257709</v>
      </c>
      <c r="D899">
        <v>2249.385796535914</v>
      </c>
      <c r="E899">
        <v>203.9518181120337</v>
      </c>
    </row>
    <row r="900" spans="1:5">
      <c r="A900">
        <v>898</v>
      </c>
      <c r="B900">
        <v>20944.43967257709</v>
      </c>
      <c r="C900">
        <v>20944.43967257709</v>
      </c>
      <c r="D900">
        <v>2249.391846822634</v>
      </c>
      <c r="E900">
        <v>203.9578683987521</v>
      </c>
    </row>
    <row r="901" spans="1:5">
      <c r="A901">
        <v>899</v>
      </c>
      <c r="B901">
        <v>20944.43967257709</v>
      </c>
      <c r="C901">
        <v>20944.43967257709</v>
      </c>
      <c r="D901">
        <v>2249.387007255861</v>
      </c>
      <c r="E901">
        <v>203.9530288319803</v>
      </c>
    </row>
    <row r="902" spans="1:5">
      <c r="A902">
        <v>900</v>
      </c>
      <c r="B902">
        <v>20944.43967257709</v>
      </c>
      <c r="C902">
        <v>20944.43967257709</v>
      </c>
      <c r="D902">
        <v>2249.396317648866</v>
      </c>
      <c r="E902">
        <v>203.9623392249872</v>
      </c>
    </row>
    <row r="903" spans="1:5">
      <c r="A903">
        <v>901</v>
      </c>
      <c r="B903">
        <v>20944.43967257709</v>
      </c>
      <c r="C903">
        <v>20944.43967257709</v>
      </c>
      <c r="D903">
        <v>2249.401398067089</v>
      </c>
      <c r="E903">
        <v>203.9674196432121</v>
      </c>
    </row>
    <row r="904" spans="1:5">
      <c r="A904">
        <v>902</v>
      </c>
      <c r="B904">
        <v>20944.43967257709</v>
      </c>
      <c r="C904">
        <v>20944.43967257709</v>
      </c>
      <c r="D904">
        <v>2249.391990374074</v>
      </c>
      <c r="E904">
        <v>203.958011950194</v>
      </c>
    </row>
    <row r="905" spans="1:5">
      <c r="A905">
        <v>903</v>
      </c>
      <c r="B905">
        <v>20944.43967257709</v>
      </c>
      <c r="C905">
        <v>20944.43967257709</v>
      </c>
      <c r="D905">
        <v>2249.395818078154</v>
      </c>
      <c r="E905">
        <v>203.9618396542766</v>
      </c>
    </row>
    <row r="906" spans="1:5">
      <c r="A906">
        <v>904</v>
      </c>
      <c r="B906">
        <v>20944.43967257709</v>
      </c>
      <c r="C906">
        <v>20944.43967257709</v>
      </c>
      <c r="D906">
        <v>2249.395247415831</v>
      </c>
      <c r="E906">
        <v>203.9612689919522</v>
      </c>
    </row>
    <row r="907" spans="1:5">
      <c r="A907">
        <v>905</v>
      </c>
      <c r="B907">
        <v>20944.43967257709</v>
      </c>
      <c r="C907">
        <v>20944.43967257709</v>
      </c>
      <c r="D907">
        <v>2249.394594825254</v>
      </c>
      <c r="E907">
        <v>203.9606164013778</v>
      </c>
    </row>
    <row r="908" spans="1:5">
      <c r="A908">
        <v>906</v>
      </c>
      <c r="B908">
        <v>20944.43967257709</v>
      </c>
      <c r="C908">
        <v>20944.43967257709</v>
      </c>
      <c r="D908">
        <v>2249.386451906445</v>
      </c>
      <c r="E908">
        <v>203.952473482561</v>
      </c>
    </row>
    <row r="909" spans="1:5">
      <c r="A909">
        <v>907</v>
      </c>
      <c r="B909">
        <v>20944.43967257709</v>
      </c>
      <c r="C909">
        <v>20944.43967257709</v>
      </c>
      <c r="D909">
        <v>2249.399020661596</v>
      </c>
      <c r="E909">
        <v>203.9650422377196</v>
      </c>
    </row>
    <row r="910" spans="1:5">
      <c r="A910">
        <v>908</v>
      </c>
      <c r="B910">
        <v>20944.43967257709</v>
      </c>
      <c r="C910">
        <v>20944.43967257709</v>
      </c>
      <c r="D910">
        <v>2249.401682937555</v>
      </c>
      <c r="E910">
        <v>203.9677045136767</v>
      </c>
    </row>
    <row r="911" spans="1:5">
      <c r="A911">
        <v>909</v>
      </c>
      <c r="B911">
        <v>20944.43967257709</v>
      </c>
      <c r="C911">
        <v>20944.43967257709</v>
      </c>
      <c r="D911">
        <v>2249.402211431236</v>
      </c>
      <c r="E911">
        <v>203.9682330073581</v>
      </c>
    </row>
    <row r="912" spans="1:5">
      <c r="A912">
        <v>910</v>
      </c>
      <c r="B912">
        <v>20944.43967257709</v>
      </c>
      <c r="C912">
        <v>20944.43967257709</v>
      </c>
      <c r="D912">
        <v>2249.400050898632</v>
      </c>
      <c r="E912">
        <v>203.9660724747507</v>
      </c>
    </row>
    <row r="913" spans="1:5">
      <c r="A913">
        <v>911</v>
      </c>
      <c r="B913">
        <v>20944.43967257709</v>
      </c>
      <c r="C913">
        <v>20944.43967257709</v>
      </c>
      <c r="D913">
        <v>2249.397451824149</v>
      </c>
      <c r="E913">
        <v>203.9634734002705</v>
      </c>
    </row>
    <row r="914" spans="1:5">
      <c r="A914">
        <v>912</v>
      </c>
      <c r="B914">
        <v>20944.43967257709</v>
      </c>
      <c r="C914">
        <v>20944.43967257709</v>
      </c>
      <c r="D914">
        <v>2249.396916490454</v>
      </c>
      <c r="E914">
        <v>203.9629380665769</v>
      </c>
    </row>
    <row r="915" spans="1:5">
      <c r="A915">
        <v>913</v>
      </c>
      <c r="B915">
        <v>20944.43967257709</v>
      </c>
      <c r="C915">
        <v>20944.43967257709</v>
      </c>
      <c r="D915">
        <v>2249.407462335273</v>
      </c>
      <c r="E915">
        <v>203.9734839114</v>
      </c>
    </row>
    <row r="916" spans="1:5">
      <c r="A916">
        <v>914</v>
      </c>
      <c r="B916">
        <v>20944.43967257709</v>
      </c>
      <c r="C916">
        <v>20944.43967257709</v>
      </c>
      <c r="D916">
        <v>2249.40093626048</v>
      </c>
      <c r="E916">
        <v>203.9669578365987</v>
      </c>
    </row>
    <row r="917" spans="1:5">
      <c r="A917">
        <v>915</v>
      </c>
      <c r="B917">
        <v>20944.43967257709</v>
      </c>
      <c r="C917">
        <v>20944.43967257709</v>
      </c>
      <c r="D917">
        <v>2249.398860789097</v>
      </c>
      <c r="E917">
        <v>203.9648823652221</v>
      </c>
    </row>
    <row r="918" spans="1:5">
      <c r="A918">
        <v>916</v>
      </c>
      <c r="B918">
        <v>20944.43967257709</v>
      </c>
      <c r="C918">
        <v>20944.43967257709</v>
      </c>
      <c r="D918">
        <v>2249.402904062299</v>
      </c>
      <c r="E918">
        <v>203.9689256384196</v>
      </c>
    </row>
    <row r="919" spans="1:5">
      <c r="A919">
        <v>917</v>
      </c>
      <c r="B919">
        <v>20944.43967257709</v>
      </c>
      <c r="C919">
        <v>20944.43967257709</v>
      </c>
      <c r="D919">
        <v>2249.390997547279</v>
      </c>
      <c r="E919">
        <v>203.9570191234046</v>
      </c>
    </row>
    <row r="920" spans="1:5">
      <c r="A920">
        <v>918</v>
      </c>
      <c r="B920">
        <v>20944.43967257709</v>
      </c>
      <c r="C920">
        <v>20944.43967257709</v>
      </c>
      <c r="D920">
        <v>2249.398516898548</v>
      </c>
      <c r="E920">
        <v>203.9645384746735</v>
      </c>
    </row>
    <row r="921" spans="1:5">
      <c r="A921">
        <v>919</v>
      </c>
      <c r="B921">
        <v>20944.43967257709</v>
      </c>
      <c r="C921">
        <v>20944.43967257709</v>
      </c>
      <c r="D921">
        <v>2249.40897186815</v>
      </c>
      <c r="E921">
        <v>203.9749934442701</v>
      </c>
    </row>
    <row r="922" spans="1:5">
      <c r="A922">
        <v>920</v>
      </c>
      <c r="B922">
        <v>20944.43967257709</v>
      </c>
      <c r="C922">
        <v>20944.43967257709</v>
      </c>
      <c r="D922">
        <v>2249.39475083759</v>
      </c>
      <c r="E922">
        <v>203.9607724137118</v>
      </c>
    </row>
    <row r="923" spans="1:5">
      <c r="A923">
        <v>921</v>
      </c>
      <c r="B923">
        <v>20944.43967257709</v>
      </c>
      <c r="C923">
        <v>20944.43967257709</v>
      </c>
      <c r="D923">
        <v>2249.401728711019</v>
      </c>
      <c r="E923">
        <v>203.9677502871411</v>
      </c>
    </row>
    <row r="924" spans="1:5">
      <c r="A924">
        <v>922</v>
      </c>
      <c r="B924">
        <v>20944.43967257709</v>
      </c>
      <c r="C924">
        <v>20944.43967257709</v>
      </c>
      <c r="D924">
        <v>2249.394869448224</v>
      </c>
      <c r="E924">
        <v>203.960891024347</v>
      </c>
    </row>
    <row r="925" spans="1:5">
      <c r="A925">
        <v>923</v>
      </c>
      <c r="B925">
        <v>20944.43967257709</v>
      </c>
      <c r="C925">
        <v>20944.43967257709</v>
      </c>
      <c r="D925">
        <v>2249.399929347125</v>
      </c>
      <c r="E925">
        <v>203.9659509232453</v>
      </c>
    </row>
    <row r="926" spans="1:5">
      <c r="A926">
        <v>924</v>
      </c>
      <c r="B926">
        <v>20944.43967257709</v>
      </c>
      <c r="C926">
        <v>20944.43967257709</v>
      </c>
      <c r="D926">
        <v>2249.397878233755</v>
      </c>
      <c r="E926">
        <v>203.9638998098752</v>
      </c>
    </row>
    <row r="927" spans="1:5">
      <c r="A927">
        <v>925</v>
      </c>
      <c r="B927">
        <v>20944.43967257709</v>
      </c>
      <c r="C927">
        <v>20944.43967257709</v>
      </c>
      <c r="D927">
        <v>2249.411142373529</v>
      </c>
      <c r="E927">
        <v>203.9771639496529</v>
      </c>
    </row>
    <row r="928" spans="1:5">
      <c r="A928">
        <v>926</v>
      </c>
      <c r="B928">
        <v>20944.43967257709</v>
      </c>
      <c r="C928">
        <v>20944.43967257709</v>
      </c>
      <c r="D928">
        <v>2249.3978679967</v>
      </c>
      <c r="E928">
        <v>203.9638895728262</v>
      </c>
    </row>
    <row r="929" spans="1:5">
      <c r="A929">
        <v>927</v>
      </c>
      <c r="B929">
        <v>20944.43967257709</v>
      </c>
      <c r="C929">
        <v>20944.43967257709</v>
      </c>
      <c r="D929">
        <v>2249.400413194976</v>
      </c>
      <c r="E929">
        <v>203.9664347710984</v>
      </c>
    </row>
    <row r="930" spans="1:5">
      <c r="A930">
        <v>928</v>
      </c>
      <c r="B930">
        <v>20944.43967257709</v>
      </c>
      <c r="C930">
        <v>20944.43967257709</v>
      </c>
      <c r="D930">
        <v>2249.395089658885</v>
      </c>
      <c r="E930">
        <v>203.9611112350061</v>
      </c>
    </row>
    <row r="931" spans="1:5">
      <c r="A931">
        <v>929</v>
      </c>
      <c r="B931">
        <v>20944.43967257709</v>
      </c>
      <c r="C931">
        <v>20944.43967257709</v>
      </c>
      <c r="D931">
        <v>2249.400747380226</v>
      </c>
      <c r="E931">
        <v>203.9667689563482</v>
      </c>
    </row>
    <row r="932" spans="1:5">
      <c r="A932">
        <v>930</v>
      </c>
      <c r="B932">
        <v>20944.43967257709</v>
      </c>
      <c r="C932">
        <v>20944.43967257709</v>
      </c>
      <c r="D932">
        <v>2249.397659694242</v>
      </c>
      <c r="E932">
        <v>203.9636812703623</v>
      </c>
    </row>
    <row r="933" spans="1:5">
      <c r="A933">
        <v>931</v>
      </c>
      <c r="B933">
        <v>20944.43967257709</v>
      </c>
      <c r="C933">
        <v>20944.43967257709</v>
      </c>
      <c r="D933">
        <v>2249.401149923058</v>
      </c>
      <c r="E933">
        <v>203.9671714991805</v>
      </c>
    </row>
    <row r="934" spans="1:5">
      <c r="A934">
        <v>932</v>
      </c>
      <c r="B934">
        <v>20944.43967257709</v>
      </c>
      <c r="C934">
        <v>20944.43967257709</v>
      </c>
      <c r="D934">
        <v>2249.399785762299</v>
      </c>
      <c r="E934">
        <v>203.9658073384191</v>
      </c>
    </row>
    <row r="935" spans="1:5">
      <c r="A935">
        <v>933</v>
      </c>
      <c r="B935">
        <v>20944.43967257709</v>
      </c>
      <c r="C935">
        <v>20944.43967257709</v>
      </c>
      <c r="D935">
        <v>2249.400420179674</v>
      </c>
      <c r="E935">
        <v>203.9664417557969</v>
      </c>
    </row>
    <row r="936" spans="1:5">
      <c r="A936">
        <v>934</v>
      </c>
      <c r="B936">
        <v>20944.43967257709</v>
      </c>
      <c r="C936">
        <v>20944.43967257709</v>
      </c>
      <c r="D936">
        <v>2249.40494385577</v>
      </c>
      <c r="E936">
        <v>203.9709654318947</v>
      </c>
    </row>
    <row r="937" spans="1:5">
      <c r="A937">
        <v>935</v>
      </c>
      <c r="B937">
        <v>20944.43967257709</v>
      </c>
      <c r="C937">
        <v>20944.43967257709</v>
      </c>
      <c r="D937">
        <v>2249.402933247378</v>
      </c>
      <c r="E937">
        <v>203.9689548235015</v>
      </c>
    </row>
    <row r="938" spans="1:5">
      <c r="A938">
        <v>936</v>
      </c>
      <c r="B938">
        <v>20944.43967257709</v>
      </c>
      <c r="C938">
        <v>20944.43967257709</v>
      </c>
      <c r="D938">
        <v>2249.395938030776</v>
      </c>
      <c r="E938">
        <v>203.9619596068996</v>
      </c>
    </row>
    <row r="939" spans="1:5">
      <c r="A939">
        <v>937</v>
      </c>
      <c r="B939">
        <v>20944.43967257709</v>
      </c>
      <c r="C939">
        <v>20944.43967257709</v>
      </c>
      <c r="D939">
        <v>2249.3972832491</v>
      </c>
      <c r="E939">
        <v>203.9633048252231</v>
      </c>
    </row>
    <row r="940" spans="1:5">
      <c r="A940">
        <v>938</v>
      </c>
      <c r="B940">
        <v>20944.43967257709</v>
      </c>
      <c r="C940">
        <v>20944.43967257709</v>
      </c>
      <c r="D940">
        <v>2249.395109457066</v>
      </c>
      <c r="E940">
        <v>203.9611310331834</v>
      </c>
    </row>
    <row r="941" spans="1:5">
      <c r="A941">
        <v>939</v>
      </c>
      <c r="B941">
        <v>20944.43967257709</v>
      </c>
      <c r="C941">
        <v>20944.43967257709</v>
      </c>
      <c r="D941">
        <v>2249.392907948458</v>
      </c>
      <c r="E941">
        <v>203.9589295245813</v>
      </c>
    </row>
    <row r="942" spans="1:5">
      <c r="A942">
        <v>940</v>
      </c>
      <c r="B942">
        <v>20944.43967257709</v>
      </c>
      <c r="C942">
        <v>20944.43967257709</v>
      </c>
      <c r="D942">
        <v>2249.396608231518</v>
      </c>
      <c r="E942">
        <v>203.9626298076393</v>
      </c>
    </row>
    <row r="943" spans="1:5">
      <c r="A943">
        <v>941</v>
      </c>
      <c r="B943">
        <v>20944.43967257709</v>
      </c>
      <c r="C943">
        <v>20944.43967257709</v>
      </c>
      <c r="D943">
        <v>2249.397740360239</v>
      </c>
      <c r="E943">
        <v>203.9637619363578</v>
      </c>
    </row>
    <row r="944" spans="1:5">
      <c r="A944">
        <v>942</v>
      </c>
      <c r="B944">
        <v>20944.43967257709</v>
      </c>
      <c r="C944">
        <v>20944.43967257709</v>
      </c>
      <c r="D944">
        <v>2249.400450017462</v>
      </c>
      <c r="E944">
        <v>203.966471593577</v>
      </c>
    </row>
    <row r="945" spans="1:5">
      <c r="A945">
        <v>943</v>
      </c>
      <c r="B945">
        <v>20944.43967257709</v>
      </c>
      <c r="C945">
        <v>20944.43967257709</v>
      </c>
      <c r="D945">
        <v>2249.399916055209</v>
      </c>
      <c r="E945">
        <v>203.9659376313279</v>
      </c>
    </row>
    <row r="946" spans="1:5">
      <c r="A946">
        <v>944</v>
      </c>
      <c r="B946">
        <v>20944.43967257709</v>
      </c>
      <c r="C946">
        <v>20944.43967257709</v>
      </c>
      <c r="D946">
        <v>2249.401743139488</v>
      </c>
      <c r="E946">
        <v>203.9677647156083</v>
      </c>
    </row>
    <row r="947" spans="1:5">
      <c r="A947">
        <v>945</v>
      </c>
      <c r="B947">
        <v>20944.43967257709</v>
      </c>
      <c r="C947">
        <v>20944.43967257709</v>
      </c>
      <c r="D947">
        <v>2249.400035495734</v>
      </c>
      <c r="E947">
        <v>203.9660570718526</v>
      </c>
    </row>
    <row r="948" spans="1:5">
      <c r="A948">
        <v>946</v>
      </c>
      <c r="B948">
        <v>20944.43967257709</v>
      </c>
      <c r="C948">
        <v>20944.43967257709</v>
      </c>
      <c r="D948">
        <v>2249.404702244469</v>
      </c>
      <c r="E948">
        <v>203.9707238205915</v>
      </c>
    </row>
    <row r="949" spans="1:5">
      <c r="A949">
        <v>947</v>
      </c>
      <c r="B949">
        <v>20944.43967257709</v>
      </c>
      <c r="C949">
        <v>20944.43967257709</v>
      </c>
      <c r="D949">
        <v>2249.407545010815</v>
      </c>
      <c r="E949">
        <v>203.9735665869358</v>
      </c>
    </row>
    <row r="950" spans="1:5">
      <c r="A950">
        <v>948</v>
      </c>
      <c r="B950">
        <v>20944.43967257709</v>
      </c>
      <c r="C950">
        <v>20944.43967257709</v>
      </c>
      <c r="D950">
        <v>2249.405311595725</v>
      </c>
      <c r="E950">
        <v>203.9713331718461</v>
      </c>
    </row>
    <row r="951" spans="1:5">
      <c r="A951">
        <v>949</v>
      </c>
      <c r="B951">
        <v>20944.43967257709</v>
      </c>
      <c r="C951">
        <v>20944.43967257709</v>
      </c>
      <c r="D951">
        <v>2249.405523605885</v>
      </c>
      <c r="E951">
        <v>203.9715451820034</v>
      </c>
    </row>
    <row r="952" spans="1:5">
      <c r="A952">
        <v>950</v>
      </c>
      <c r="B952">
        <v>20944.43967257709</v>
      </c>
      <c r="C952">
        <v>20944.43967257709</v>
      </c>
      <c r="D952">
        <v>2249.407335447825</v>
      </c>
      <c r="E952">
        <v>203.9733570239442</v>
      </c>
    </row>
    <row r="953" spans="1:5">
      <c r="A953">
        <v>951</v>
      </c>
      <c r="B953">
        <v>20944.43967257709</v>
      </c>
      <c r="C953">
        <v>20944.43967257709</v>
      </c>
      <c r="D953">
        <v>2249.407105057446</v>
      </c>
      <c r="E953">
        <v>203.9731266335703</v>
      </c>
    </row>
    <row r="954" spans="1:5">
      <c r="A954">
        <v>952</v>
      </c>
      <c r="B954">
        <v>20944.43967257709</v>
      </c>
      <c r="C954">
        <v>20944.43967257709</v>
      </c>
      <c r="D954">
        <v>2249.407128529941</v>
      </c>
      <c r="E954">
        <v>203.9731501060633</v>
      </c>
    </row>
    <row r="955" spans="1:5">
      <c r="A955">
        <v>953</v>
      </c>
      <c r="B955">
        <v>20944.43967257709</v>
      </c>
      <c r="C955">
        <v>20944.43967257709</v>
      </c>
      <c r="D955">
        <v>2249.405621392756</v>
      </c>
      <c r="E955">
        <v>203.9716429688772</v>
      </c>
    </row>
    <row r="956" spans="1:5">
      <c r="A956">
        <v>954</v>
      </c>
      <c r="B956">
        <v>20944.43967257709</v>
      </c>
      <c r="C956">
        <v>20944.43967257709</v>
      </c>
      <c r="D956">
        <v>2249.404101861215</v>
      </c>
      <c r="E956">
        <v>203.9701234373353</v>
      </c>
    </row>
    <row r="957" spans="1:5">
      <c r="A957">
        <v>955</v>
      </c>
      <c r="B957">
        <v>20944.43967257709</v>
      </c>
      <c r="C957">
        <v>20944.43967257709</v>
      </c>
      <c r="D957">
        <v>2249.404325094109</v>
      </c>
      <c r="E957">
        <v>203.9703466702295</v>
      </c>
    </row>
    <row r="958" spans="1:5">
      <c r="A958">
        <v>956</v>
      </c>
      <c r="B958">
        <v>20944.43967257709</v>
      </c>
      <c r="C958">
        <v>20944.43967257709</v>
      </c>
      <c r="D958">
        <v>2249.402014297042</v>
      </c>
      <c r="E958">
        <v>203.9680358731652</v>
      </c>
    </row>
    <row r="959" spans="1:5">
      <c r="A959">
        <v>957</v>
      </c>
      <c r="B959">
        <v>20944.43967257709</v>
      </c>
      <c r="C959">
        <v>20944.43967257709</v>
      </c>
      <c r="D959">
        <v>2249.40365941384</v>
      </c>
      <c r="E959">
        <v>203.9696809899579</v>
      </c>
    </row>
    <row r="960" spans="1:5">
      <c r="A960">
        <v>958</v>
      </c>
      <c r="B960">
        <v>20944.43967257709</v>
      </c>
      <c r="C960">
        <v>20944.43967257709</v>
      </c>
      <c r="D960">
        <v>2249.402615031671</v>
      </c>
      <c r="E960">
        <v>203.9686366077977</v>
      </c>
    </row>
    <row r="961" spans="1:5">
      <c r="A961">
        <v>959</v>
      </c>
      <c r="B961">
        <v>20944.43967257709</v>
      </c>
      <c r="C961">
        <v>20944.43967257709</v>
      </c>
      <c r="D961">
        <v>2249.40149527542</v>
      </c>
      <c r="E961">
        <v>203.967516851542</v>
      </c>
    </row>
    <row r="962" spans="1:5">
      <c r="A962">
        <v>960</v>
      </c>
      <c r="B962">
        <v>20944.43967257709</v>
      </c>
      <c r="C962">
        <v>20944.43967257709</v>
      </c>
      <c r="D962">
        <v>2249.403893801768</v>
      </c>
      <c r="E962">
        <v>203.969915377893</v>
      </c>
    </row>
    <row r="963" spans="1:5">
      <c r="A963">
        <v>961</v>
      </c>
      <c r="B963">
        <v>20944.43967257709</v>
      </c>
      <c r="C963">
        <v>20944.43967257709</v>
      </c>
      <c r="D963">
        <v>2249.403633764912</v>
      </c>
      <c r="E963">
        <v>203.9696553410284</v>
      </c>
    </row>
    <row r="964" spans="1:5">
      <c r="A964">
        <v>962</v>
      </c>
      <c r="B964">
        <v>20944.43967257709</v>
      </c>
      <c r="C964">
        <v>20944.43967257709</v>
      </c>
      <c r="D964">
        <v>2249.402781837574</v>
      </c>
      <c r="E964">
        <v>203.9688034136964</v>
      </c>
    </row>
    <row r="965" spans="1:5">
      <c r="A965">
        <v>963</v>
      </c>
      <c r="B965">
        <v>20944.43967257709</v>
      </c>
      <c r="C965">
        <v>20944.43967257709</v>
      </c>
      <c r="D965">
        <v>2249.401952466139</v>
      </c>
      <c r="E965">
        <v>203.9679740422594</v>
      </c>
    </row>
    <row r="966" spans="1:5">
      <c r="A966">
        <v>964</v>
      </c>
      <c r="B966">
        <v>20944.43967257709</v>
      </c>
      <c r="C966">
        <v>20944.43967257709</v>
      </c>
      <c r="D966">
        <v>2249.400099626608</v>
      </c>
      <c r="E966">
        <v>203.9661212027285</v>
      </c>
    </row>
    <row r="967" spans="1:5">
      <c r="A967">
        <v>965</v>
      </c>
      <c r="B967">
        <v>20944.43967257709</v>
      </c>
      <c r="C967">
        <v>20944.43967257709</v>
      </c>
      <c r="D967">
        <v>2249.400715950042</v>
      </c>
      <c r="E967">
        <v>203.9667375261616</v>
      </c>
    </row>
    <row r="968" spans="1:5">
      <c r="A968">
        <v>966</v>
      </c>
      <c r="B968">
        <v>20944.43967257709</v>
      </c>
      <c r="C968">
        <v>20944.43967257709</v>
      </c>
      <c r="D968">
        <v>2249.398263350739</v>
      </c>
      <c r="E968">
        <v>203.9642849268623</v>
      </c>
    </row>
    <row r="969" spans="1:5">
      <c r="A969">
        <v>967</v>
      </c>
      <c r="B969">
        <v>20944.43967257709</v>
      </c>
      <c r="C969">
        <v>20944.43967257709</v>
      </c>
      <c r="D969">
        <v>2249.400668468893</v>
      </c>
      <c r="E969">
        <v>203.9666900450158</v>
      </c>
    </row>
    <row r="970" spans="1:5">
      <c r="A970">
        <v>968</v>
      </c>
      <c r="B970">
        <v>20944.43967257709</v>
      </c>
      <c r="C970">
        <v>20944.43967257709</v>
      </c>
      <c r="D970">
        <v>2249.395921150275</v>
      </c>
      <c r="E970">
        <v>203.9619427263936</v>
      </c>
    </row>
    <row r="971" spans="1:5">
      <c r="A971">
        <v>969</v>
      </c>
      <c r="B971">
        <v>20944.43967257709</v>
      </c>
      <c r="C971">
        <v>20944.43967257709</v>
      </c>
      <c r="D971">
        <v>2249.398005076601</v>
      </c>
      <c r="E971">
        <v>203.9640266527241</v>
      </c>
    </row>
    <row r="972" spans="1:5">
      <c r="A972">
        <v>970</v>
      </c>
      <c r="B972">
        <v>20944.43967257709</v>
      </c>
      <c r="C972">
        <v>20944.43967257709</v>
      </c>
      <c r="D972">
        <v>2249.405797714562</v>
      </c>
      <c r="E972">
        <v>203.9718192906821</v>
      </c>
    </row>
    <row r="973" spans="1:5">
      <c r="A973">
        <v>971</v>
      </c>
      <c r="B973">
        <v>20944.43967257709</v>
      </c>
      <c r="C973">
        <v>20944.43967257709</v>
      </c>
      <c r="D973">
        <v>2249.403321892679</v>
      </c>
      <c r="E973">
        <v>203.9693434688041</v>
      </c>
    </row>
    <row r="974" spans="1:5">
      <c r="A974">
        <v>972</v>
      </c>
      <c r="B974">
        <v>20944.43967257709</v>
      </c>
      <c r="C974">
        <v>20944.43967257709</v>
      </c>
      <c r="D974">
        <v>2249.400804043221</v>
      </c>
      <c r="E974">
        <v>203.9668256193399</v>
      </c>
    </row>
    <row r="975" spans="1:5">
      <c r="A975">
        <v>973</v>
      </c>
      <c r="B975">
        <v>20944.43967257709</v>
      </c>
      <c r="C975">
        <v>20944.43967257709</v>
      </c>
      <c r="D975">
        <v>2249.398832492584</v>
      </c>
      <c r="E975">
        <v>203.9648540687065</v>
      </c>
    </row>
    <row r="976" spans="1:5">
      <c r="A976">
        <v>974</v>
      </c>
      <c r="B976">
        <v>20944.43967257709</v>
      </c>
      <c r="C976">
        <v>20944.43967257709</v>
      </c>
      <c r="D976">
        <v>2249.403418697639</v>
      </c>
      <c r="E976">
        <v>203.9694402737617</v>
      </c>
    </row>
    <row r="977" spans="1:5">
      <c r="A977">
        <v>975</v>
      </c>
      <c r="B977">
        <v>20944.43967257709</v>
      </c>
      <c r="C977">
        <v>20944.43967257709</v>
      </c>
      <c r="D977">
        <v>2249.401104273911</v>
      </c>
      <c r="E977">
        <v>203.9671258500349</v>
      </c>
    </row>
    <row r="978" spans="1:5">
      <c r="A978">
        <v>976</v>
      </c>
      <c r="B978">
        <v>20944.43967257709</v>
      </c>
      <c r="C978">
        <v>20944.43967257709</v>
      </c>
      <c r="D978">
        <v>2249.401783927191</v>
      </c>
      <c r="E978">
        <v>203.9678055033133</v>
      </c>
    </row>
    <row r="979" spans="1:5">
      <c r="A979">
        <v>977</v>
      </c>
      <c r="B979">
        <v>20944.43967257709</v>
      </c>
      <c r="C979">
        <v>20944.43967257709</v>
      </c>
      <c r="D979">
        <v>2249.400021007805</v>
      </c>
      <c r="E979">
        <v>203.966042583929</v>
      </c>
    </row>
    <row r="980" spans="1:5">
      <c r="A980">
        <v>978</v>
      </c>
      <c r="B980">
        <v>20944.43967257709</v>
      </c>
      <c r="C980">
        <v>20944.43967257709</v>
      </c>
      <c r="D980">
        <v>2249.402281713998</v>
      </c>
      <c r="E980">
        <v>203.9683032901189</v>
      </c>
    </row>
    <row r="981" spans="1:5">
      <c r="A981">
        <v>979</v>
      </c>
      <c r="B981">
        <v>20944.43967257709</v>
      </c>
      <c r="C981">
        <v>20944.43967257709</v>
      </c>
      <c r="D981">
        <v>2249.399850252801</v>
      </c>
      <c r="E981">
        <v>203.9658718289225</v>
      </c>
    </row>
    <row r="982" spans="1:5">
      <c r="A982">
        <v>980</v>
      </c>
      <c r="B982">
        <v>20944.43967257709</v>
      </c>
      <c r="C982">
        <v>20944.43967257709</v>
      </c>
      <c r="D982">
        <v>2249.401766064766</v>
      </c>
      <c r="E982">
        <v>203.9677876408839</v>
      </c>
    </row>
    <row r="983" spans="1:5">
      <c r="A983">
        <v>981</v>
      </c>
      <c r="B983">
        <v>20944.43967257709</v>
      </c>
      <c r="C983">
        <v>20944.43967257709</v>
      </c>
      <c r="D983">
        <v>2249.402373877609</v>
      </c>
      <c r="E983">
        <v>203.9683954537282</v>
      </c>
    </row>
    <row r="984" spans="1:5">
      <c r="A984">
        <v>982</v>
      </c>
      <c r="B984">
        <v>20944.43967257709</v>
      </c>
      <c r="C984">
        <v>20944.43967257709</v>
      </c>
      <c r="D984">
        <v>2249.400953833288</v>
      </c>
      <c r="E984">
        <v>203.9669754094087</v>
      </c>
    </row>
    <row r="985" spans="1:5">
      <c r="A985">
        <v>983</v>
      </c>
      <c r="B985">
        <v>20944.43967257709</v>
      </c>
      <c r="C985">
        <v>20944.43967257709</v>
      </c>
      <c r="D985">
        <v>2249.401307626999</v>
      </c>
      <c r="E985">
        <v>203.9673292031172</v>
      </c>
    </row>
    <row r="986" spans="1:5">
      <c r="A986">
        <v>984</v>
      </c>
      <c r="B986">
        <v>20944.43967257709</v>
      </c>
      <c r="C986">
        <v>20944.43967257709</v>
      </c>
      <c r="D986">
        <v>2249.400687605232</v>
      </c>
      <c r="E986">
        <v>203.9667091813504</v>
      </c>
    </row>
    <row r="987" spans="1:5">
      <c r="A987">
        <v>985</v>
      </c>
      <c r="B987">
        <v>20944.43967257709</v>
      </c>
      <c r="C987">
        <v>20944.43967257709</v>
      </c>
      <c r="D987">
        <v>2249.400307049495</v>
      </c>
      <c r="E987">
        <v>203.9663286256119</v>
      </c>
    </row>
    <row r="988" spans="1:5">
      <c r="A988">
        <v>986</v>
      </c>
      <c r="B988">
        <v>20944.43967257709</v>
      </c>
      <c r="C988">
        <v>20944.43967257709</v>
      </c>
      <c r="D988">
        <v>2249.400874692309</v>
      </c>
      <c r="E988">
        <v>203.9668962684298</v>
      </c>
    </row>
    <row r="989" spans="1:5">
      <c r="A989">
        <v>987</v>
      </c>
      <c r="B989">
        <v>20944.43967257709</v>
      </c>
      <c r="C989">
        <v>20944.43967257709</v>
      </c>
      <c r="D989">
        <v>2249.401673798674</v>
      </c>
      <c r="E989">
        <v>203.9676953747943</v>
      </c>
    </row>
    <row r="990" spans="1:5">
      <c r="A990">
        <v>988</v>
      </c>
      <c r="B990">
        <v>20944.43967257709</v>
      </c>
      <c r="C990">
        <v>20944.43967257709</v>
      </c>
      <c r="D990">
        <v>2249.399124086949</v>
      </c>
      <c r="E990">
        <v>203.9651456630708</v>
      </c>
    </row>
    <row r="991" spans="1:5">
      <c r="A991">
        <v>989</v>
      </c>
      <c r="B991">
        <v>20944.43967257709</v>
      </c>
      <c r="C991">
        <v>20944.43967257709</v>
      </c>
      <c r="D991">
        <v>2249.40058531903</v>
      </c>
      <c r="E991">
        <v>203.9666068951533</v>
      </c>
    </row>
    <row r="992" spans="1:5">
      <c r="A992">
        <v>990</v>
      </c>
      <c r="B992">
        <v>20944.43967257709</v>
      </c>
      <c r="C992">
        <v>20944.43967257709</v>
      </c>
      <c r="D992">
        <v>2249.399200703685</v>
      </c>
      <c r="E992">
        <v>203.9652222798036</v>
      </c>
    </row>
    <row r="993" spans="1:5">
      <c r="A993">
        <v>991</v>
      </c>
      <c r="B993">
        <v>20944.43967257709</v>
      </c>
      <c r="C993">
        <v>20944.43967257709</v>
      </c>
      <c r="D993">
        <v>2249.398352110994</v>
      </c>
      <c r="E993">
        <v>203.9643736871158</v>
      </c>
    </row>
    <row r="994" spans="1:5">
      <c r="A994">
        <v>992</v>
      </c>
      <c r="B994">
        <v>20944.43967257709</v>
      </c>
      <c r="C994">
        <v>20944.43967257709</v>
      </c>
      <c r="D994">
        <v>2249.398595305125</v>
      </c>
      <c r="E994">
        <v>203.9646168812463</v>
      </c>
    </row>
    <row r="995" spans="1:5">
      <c r="A995">
        <v>993</v>
      </c>
      <c r="B995">
        <v>20944.43967257709</v>
      </c>
      <c r="C995">
        <v>20944.43967257709</v>
      </c>
      <c r="D995">
        <v>2249.400731197125</v>
      </c>
      <c r="E995">
        <v>203.9667527732487</v>
      </c>
    </row>
    <row r="996" spans="1:5">
      <c r="A996">
        <v>994</v>
      </c>
      <c r="B996">
        <v>20944.43967257709</v>
      </c>
      <c r="C996">
        <v>20944.43967257709</v>
      </c>
      <c r="D996">
        <v>2249.398411683118</v>
      </c>
      <c r="E996">
        <v>203.9644332592418</v>
      </c>
    </row>
    <row r="997" spans="1:5">
      <c r="A997">
        <v>995</v>
      </c>
      <c r="B997">
        <v>20944.43967257709</v>
      </c>
      <c r="C997">
        <v>20944.43967257709</v>
      </c>
      <c r="D997">
        <v>2249.397654013444</v>
      </c>
      <c r="E997">
        <v>203.9636755895628</v>
      </c>
    </row>
    <row r="998" spans="1:5">
      <c r="A998">
        <v>996</v>
      </c>
      <c r="B998">
        <v>20944.43967257709</v>
      </c>
      <c r="C998">
        <v>20944.43967257709</v>
      </c>
      <c r="D998">
        <v>2249.398438892037</v>
      </c>
      <c r="E998">
        <v>203.9644604681586</v>
      </c>
    </row>
    <row r="999" spans="1:5">
      <c r="A999">
        <v>997</v>
      </c>
      <c r="B999">
        <v>20944.43967257709</v>
      </c>
      <c r="C999">
        <v>20944.43967257709</v>
      </c>
      <c r="D999">
        <v>2249.397253347454</v>
      </c>
      <c r="E999">
        <v>203.9632749235746</v>
      </c>
    </row>
    <row r="1000" spans="1:5">
      <c r="A1000">
        <v>998</v>
      </c>
      <c r="B1000">
        <v>20944.43967257709</v>
      </c>
      <c r="C1000">
        <v>20944.43967257709</v>
      </c>
      <c r="D1000">
        <v>2249.398691520455</v>
      </c>
      <c r="E1000">
        <v>203.9647130965764</v>
      </c>
    </row>
    <row r="1001" spans="1:5">
      <c r="A1001">
        <v>999</v>
      </c>
      <c r="B1001">
        <v>20944.43967257709</v>
      </c>
      <c r="C1001">
        <v>20944.43967257709</v>
      </c>
      <c r="D1001">
        <v>2249.393064091832</v>
      </c>
      <c r="E1001">
        <v>203.9590856679506</v>
      </c>
    </row>
    <row r="1002" spans="1:5">
      <c r="A1002">
        <v>1000</v>
      </c>
      <c r="B1002">
        <v>20944.43967257709</v>
      </c>
      <c r="C1002">
        <v>20944.43967257709</v>
      </c>
      <c r="D1002">
        <v>2249.397539818396</v>
      </c>
      <c r="E1002">
        <v>203.9635613945179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0.2028423573814956</v>
      </c>
      <c r="I2">
        <v>0.1510409426458347</v>
      </c>
      <c r="J2">
        <v>0</v>
      </c>
      <c r="K2">
        <v>2.855801229397878</v>
      </c>
      <c r="L2">
        <v>3701.324633284104</v>
      </c>
      <c r="M2">
        <v>2637.347336527883</v>
      </c>
      <c r="N2">
        <v>5743.302251146541</v>
      </c>
    </row>
    <row r="3" spans="1:15">
      <c r="A3">
        <v>1</v>
      </c>
      <c r="B3">
        <v>1</v>
      </c>
      <c r="C3">
        <v>135.364705882353</v>
      </c>
      <c r="D3">
        <v>0.4209802301263456</v>
      </c>
      <c r="E3">
        <v>97.58595781099079</v>
      </c>
      <c r="F3">
        <v>1042.335130358828</v>
      </c>
      <c r="G3">
        <v>159593.3270596577</v>
      </c>
      <c r="H3">
        <v>0.1917231908827837</v>
      </c>
      <c r="I3">
        <v>0.1496327059530596</v>
      </c>
      <c r="J3">
        <v>2.974189062599814</v>
      </c>
      <c r="K3">
        <v>2.855801229397878</v>
      </c>
      <c r="L3">
        <v>3701.324633284104</v>
      </c>
      <c r="M3">
        <v>2746.465312805295</v>
      </c>
      <c r="N3">
        <v>48145.71883486186</v>
      </c>
    </row>
    <row r="4" spans="1:15">
      <c r="A4">
        <v>2</v>
      </c>
      <c r="B4">
        <v>1.122082585278277</v>
      </c>
      <c r="C4">
        <v>144.1647058823529</v>
      </c>
      <c r="D4">
        <v>0.4226917237390063</v>
      </c>
      <c r="E4">
        <v>98.51209394067045</v>
      </c>
      <c r="F4">
        <v>985.0192906283539</v>
      </c>
      <c r="G4">
        <v>161412.5829996853</v>
      </c>
      <c r="H4">
        <v>0.191713800089483</v>
      </c>
      <c r="I4">
        <v>0.1496315447154918</v>
      </c>
      <c r="J4">
        <v>3.080528540010113</v>
      </c>
      <c r="K4">
        <v>2.855801229397878</v>
      </c>
      <c r="L4">
        <v>3701.324633284104</v>
      </c>
      <c r="M4">
        <v>2746.56229906684</v>
      </c>
      <c r="N4">
        <v>43095.38545563962</v>
      </c>
    </row>
    <row r="5" spans="1:15">
      <c r="A5">
        <v>3</v>
      </c>
      <c r="B5">
        <v>1.230118443316413</v>
      </c>
      <c r="C5">
        <v>152.9647058823529</v>
      </c>
      <c r="D5">
        <v>0.4263773286096817</v>
      </c>
      <c r="E5">
        <v>99.43669762459956</v>
      </c>
      <c r="F5">
        <v>932.3159492637519</v>
      </c>
      <c r="G5">
        <v>162625.4202930372</v>
      </c>
      <c r="H5">
        <v>0.1917720383302885</v>
      </c>
      <c r="I5">
        <v>0.1496387470551716</v>
      </c>
      <c r="J5">
        <v>3.214482293991735</v>
      </c>
      <c r="K5">
        <v>2.855801229397878</v>
      </c>
      <c r="L5">
        <v>3701.324633284104</v>
      </c>
      <c r="M5">
        <v>2745.96096510917</v>
      </c>
      <c r="N5">
        <v>39716.17756932251</v>
      </c>
    </row>
    <row r="6" spans="1:15">
      <c r="A6">
        <v>4</v>
      </c>
      <c r="B6">
        <v>1.319678714859438</v>
      </c>
      <c r="C6">
        <v>161.1176470588235</v>
      </c>
      <c r="D6">
        <v>0.4344678758371702</v>
      </c>
      <c r="E6">
        <v>100.2992958680959</v>
      </c>
      <c r="F6">
        <v>886.9856404263693</v>
      </c>
      <c r="G6">
        <v>163220.6290768448</v>
      </c>
      <c r="H6">
        <v>0.1918691135151979</v>
      </c>
      <c r="I6">
        <v>0.149650756461949</v>
      </c>
      <c r="J6">
        <v>3.369431723871253</v>
      </c>
      <c r="K6">
        <v>2.855801229397878</v>
      </c>
      <c r="L6">
        <v>3701.324633284104</v>
      </c>
      <c r="M6">
        <v>2744.95936032185</v>
      </c>
      <c r="N6">
        <v>37798.46257618642</v>
      </c>
    </row>
    <row r="7" spans="1:15">
      <c r="A7">
        <v>5</v>
      </c>
      <c r="B7">
        <v>1.400611620795107</v>
      </c>
      <c r="C7">
        <v>169.2705882352941</v>
      </c>
      <c r="D7">
        <v>0.4501606982823017</v>
      </c>
      <c r="E7">
        <v>101.1626726752487</v>
      </c>
      <c r="F7">
        <v>833.907325043735</v>
      </c>
      <c r="G7">
        <v>159714.5172436714</v>
      </c>
      <c r="H7">
        <v>0.1919262878204956</v>
      </c>
      <c r="I7">
        <v>0.1496578320267475</v>
      </c>
      <c r="J7">
        <v>3.521924646057494</v>
      </c>
      <c r="K7">
        <v>2.855801229397878</v>
      </c>
      <c r="L7">
        <v>3701.324633284104</v>
      </c>
      <c r="M7">
        <v>2744.3698762782</v>
      </c>
      <c r="N7">
        <v>36089.69723452905</v>
      </c>
    </row>
    <row r="8" spans="1:15">
      <c r="A8">
        <v>6</v>
      </c>
      <c r="B8">
        <v>1.449221645663455</v>
      </c>
      <c r="C8">
        <v>174.5764705882353</v>
      </c>
      <c r="D8">
        <v>0.4553760445329197</v>
      </c>
      <c r="E8">
        <v>101.6915555852977</v>
      </c>
      <c r="F8">
        <v>808.3929940903961</v>
      </c>
      <c r="G8">
        <v>159655.3418690392</v>
      </c>
      <c r="H8">
        <v>0.1920368243413019</v>
      </c>
      <c r="I8">
        <v>0.1496715164223906</v>
      </c>
      <c r="J8">
        <v>3.68370124315703</v>
      </c>
      <c r="K8">
        <v>2.855801229397878</v>
      </c>
      <c r="L8">
        <v>3701.324633284104</v>
      </c>
      <c r="M8">
        <v>2743.231115522453</v>
      </c>
      <c r="N8">
        <v>35632.18983472026</v>
      </c>
    </row>
    <row r="9" spans="1:15">
      <c r="A9">
        <v>7</v>
      </c>
      <c r="B9">
        <v>1.504111548087236</v>
      </c>
      <c r="C9">
        <v>180.9823529411765</v>
      </c>
      <c r="D9">
        <v>0.4535523070164027</v>
      </c>
      <c r="E9">
        <v>102.3575518551282</v>
      </c>
      <c r="F9">
        <v>779.6349592398665</v>
      </c>
      <c r="G9">
        <v>159602.8890727828</v>
      </c>
      <c r="H9">
        <v>0.192099743944088</v>
      </c>
      <c r="I9">
        <v>0.1496793088144152</v>
      </c>
      <c r="J9">
        <v>3.83033763684501</v>
      </c>
      <c r="K9">
        <v>2.855801229397878</v>
      </c>
      <c r="L9">
        <v>3701.324633284104</v>
      </c>
      <c r="M9">
        <v>2742.583441377518</v>
      </c>
      <c r="N9">
        <v>34741.7497674797</v>
      </c>
    </row>
    <row r="10" spans="1:15">
      <c r="A10">
        <v>8</v>
      </c>
      <c r="B10">
        <v>1.544189283228949</v>
      </c>
      <c r="C10">
        <v>185.9647058823529</v>
      </c>
      <c r="D10">
        <v>0.4547682681715238</v>
      </c>
      <c r="E10">
        <v>102.8557986055409</v>
      </c>
      <c r="F10">
        <v>758.721326621666</v>
      </c>
      <c r="G10">
        <v>159593.3270596577</v>
      </c>
      <c r="H10">
        <v>0.1922038306449063</v>
      </c>
      <c r="I10">
        <v>0.1496922043333407</v>
      </c>
      <c r="J10">
        <v>3.978224699471022</v>
      </c>
      <c r="K10">
        <v>2.855801229397878</v>
      </c>
      <c r="L10">
        <v>3701.324633284104</v>
      </c>
      <c r="M10">
        <v>2741.512851375885</v>
      </c>
      <c r="N10">
        <v>34403.63239132895</v>
      </c>
    </row>
    <row r="11" spans="1:15">
      <c r="A11">
        <v>9</v>
      </c>
      <c r="B11">
        <v>1.590296495956873</v>
      </c>
      <c r="C11">
        <v>192.0470588235294</v>
      </c>
      <c r="D11">
        <v>0.4518528295287784</v>
      </c>
      <c r="E11">
        <v>103.4913444134829</v>
      </c>
      <c r="F11">
        <v>734.6917428270443</v>
      </c>
      <c r="G11">
        <v>159593.3270596577</v>
      </c>
      <c r="H11">
        <v>0.1922577414912978</v>
      </c>
      <c r="I11">
        <v>0.1496988857698307</v>
      </c>
      <c r="J11">
        <v>4.104732950129922</v>
      </c>
      <c r="K11">
        <v>2.855801229397878</v>
      </c>
      <c r="L11">
        <v>3701.324633284104</v>
      </c>
      <c r="M11">
        <v>2740.958761708157</v>
      </c>
      <c r="N11">
        <v>33614.16099623539</v>
      </c>
    </row>
    <row r="12" spans="1:15">
      <c r="A12">
        <v>10</v>
      </c>
      <c r="B12">
        <v>1.623684210526316</v>
      </c>
      <c r="C12">
        <v>196.7058823529412</v>
      </c>
      <c r="D12">
        <v>0.4512881681086284</v>
      </c>
      <c r="E12">
        <v>103.9590385460223</v>
      </c>
      <c r="F12">
        <v>717.2911489179829</v>
      </c>
      <c r="G12">
        <v>159593.3270596577</v>
      </c>
      <c r="H12">
        <v>0.1923552215818515</v>
      </c>
      <c r="I12">
        <v>0.14971097095688</v>
      </c>
      <c r="J12">
        <v>4.234273474251873</v>
      </c>
      <c r="K12">
        <v>2.855801229397878</v>
      </c>
      <c r="L12">
        <v>3701.324633284104</v>
      </c>
      <c r="M12">
        <v>2739.957587794093</v>
      </c>
      <c r="N12">
        <v>33340.71790595002</v>
      </c>
    </row>
    <row r="13" spans="1:15">
      <c r="A13">
        <v>11</v>
      </c>
      <c r="B13">
        <v>1.662831575583253</v>
      </c>
      <c r="C13">
        <v>202.464705882353</v>
      </c>
      <c r="D13">
        <v>0.448174756046074</v>
      </c>
      <c r="E13">
        <v>104.564220127839</v>
      </c>
      <c r="F13">
        <v>696.8888119880688</v>
      </c>
      <c r="G13">
        <v>159593.3270596577</v>
      </c>
      <c r="H13">
        <v>0.1923998946596953</v>
      </c>
      <c r="I13">
        <v>0.1497165110651073</v>
      </c>
      <c r="J13">
        <v>4.340078820397848</v>
      </c>
      <c r="K13">
        <v>2.855801229397878</v>
      </c>
      <c r="L13">
        <v>3701.324633284104</v>
      </c>
      <c r="M13">
        <v>2739.49907843173</v>
      </c>
      <c r="N13">
        <v>32610.36645795343</v>
      </c>
    </row>
    <row r="14" spans="1:15">
      <c r="A14">
        <v>12</v>
      </c>
      <c r="B14">
        <v>1.690863579474343</v>
      </c>
      <c r="C14">
        <v>206.8</v>
      </c>
      <c r="D14">
        <v>0.4467818418420332</v>
      </c>
      <c r="E14">
        <v>105.0014356116117</v>
      </c>
      <c r="F14">
        <v>682.2794407730499</v>
      </c>
      <c r="G14">
        <v>159593.3270596577</v>
      </c>
      <c r="H14">
        <v>0.1924907379971688</v>
      </c>
      <c r="I14">
        <v>0.14972778028915</v>
      </c>
      <c r="J14">
        <v>4.450517678801418</v>
      </c>
      <c r="K14">
        <v>2.855801229397878</v>
      </c>
      <c r="L14">
        <v>3701.324633284104</v>
      </c>
      <c r="M14">
        <v>2738.567288741359</v>
      </c>
      <c r="N14">
        <v>32376.31145766982</v>
      </c>
    </row>
    <row r="15" spans="1:15">
      <c r="A15">
        <v>13</v>
      </c>
      <c r="B15">
        <v>1.724390243902439</v>
      </c>
      <c r="C15">
        <v>212.2352941176471</v>
      </c>
      <c r="D15">
        <v>0.4437527846030613</v>
      </c>
      <c r="E15">
        <v>105.5763245605096</v>
      </c>
      <c r="F15">
        <v>664.8064307044718</v>
      </c>
      <c r="G15">
        <v>159593.3270596577</v>
      </c>
      <c r="H15">
        <v>0.1925261973731255</v>
      </c>
      <c r="I15">
        <v>0.1497321802801325</v>
      </c>
      <c r="J15">
        <v>4.537096484569013</v>
      </c>
      <c r="K15">
        <v>2.855801229397878</v>
      </c>
      <c r="L15">
        <v>3701.324633284104</v>
      </c>
      <c r="M15">
        <v>2738.203794667829</v>
      </c>
      <c r="N15">
        <v>31684.69541275693</v>
      </c>
    </row>
    <row r="16" spans="1:15">
      <c r="A16">
        <v>14</v>
      </c>
      <c r="B16">
        <v>1.748055056852184</v>
      </c>
      <c r="C16">
        <v>216.2470588235294</v>
      </c>
      <c r="D16">
        <v>0.4420009872441247</v>
      </c>
      <c r="E16">
        <v>105.9831272610058</v>
      </c>
      <c r="F16">
        <v>652.4730977590269</v>
      </c>
      <c r="G16">
        <v>159593.3270596577</v>
      </c>
      <c r="H16">
        <v>0.1926104207647682</v>
      </c>
      <c r="I16">
        <v>0.1497426339038436</v>
      </c>
      <c r="J16">
        <v>4.629135650727047</v>
      </c>
      <c r="K16">
        <v>2.855801229397878</v>
      </c>
      <c r="L16">
        <v>3701.324633284104</v>
      </c>
      <c r="M16">
        <v>2737.340907363128</v>
      </c>
      <c r="N16">
        <v>31476.18381138657</v>
      </c>
    </row>
    <row r="17" spans="1:14">
      <c r="A17">
        <v>15</v>
      </c>
      <c r="B17">
        <v>1.776965799473838</v>
      </c>
      <c r="C17">
        <v>221.3588235294118</v>
      </c>
      <c r="D17">
        <v>0.4391799892253826</v>
      </c>
      <c r="E17">
        <v>106.5277873439588</v>
      </c>
      <c r="F17">
        <v>637.4057564193708</v>
      </c>
      <c r="G17">
        <v>159593.3270596577</v>
      </c>
      <c r="H17">
        <v>0.192636689000063</v>
      </c>
      <c r="I17">
        <v>0.1497458950459415</v>
      </c>
      <c r="J17">
        <v>4.698546138260449</v>
      </c>
      <c r="K17">
        <v>2.855801229397878</v>
      </c>
      <c r="L17">
        <v>3701.324633284104</v>
      </c>
      <c r="M17">
        <v>2737.071923507432</v>
      </c>
      <c r="N17">
        <v>30811.21240525628</v>
      </c>
    </row>
    <row r="18" spans="1:14">
      <c r="A18">
        <v>16</v>
      </c>
      <c r="B18">
        <v>1.79700977573318</v>
      </c>
      <c r="C18">
        <v>225.0470588235294</v>
      </c>
      <c r="D18">
        <v>0.4373295829919673</v>
      </c>
      <c r="E18">
        <v>106.90423645298</v>
      </c>
      <c r="F18">
        <v>626.9594861157757</v>
      </c>
      <c r="G18">
        <v>159593.3270596577</v>
      </c>
      <c r="H18">
        <v>0.1927143081611792</v>
      </c>
      <c r="I18">
        <v>0.1497555334729339</v>
      </c>
      <c r="J18">
        <v>4.773479466370887</v>
      </c>
      <c r="K18">
        <v>2.855801229397878</v>
      </c>
      <c r="L18">
        <v>3701.324633284104</v>
      </c>
      <c r="M18">
        <v>2736.277500456049</v>
      </c>
      <c r="N18">
        <v>30621.15208475914</v>
      </c>
    </row>
    <row r="19" spans="1:14">
      <c r="A19">
        <v>17</v>
      </c>
      <c r="B19">
        <v>1.822072072072072</v>
      </c>
      <c r="C19">
        <v>229.835294117647</v>
      </c>
      <c r="D19">
        <v>0.4347728324317032</v>
      </c>
      <c r="E19">
        <v>107.4187237214373</v>
      </c>
      <c r="F19">
        <v>613.8978301550304</v>
      </c>
      <c r="G19">
        <v>159593.3270596577</v>
      </c>
      <c r="H19">
        <v>0.1927314065003699</v>
      </c>
      <c r="I19">
        <v>0.1497576571125807</v>
      </c>
      <c r="J19">
        <v>4.827841369548295</v>
      </c>
      <c r="K19">
        <v>2.855801229397878</v>
      </c>
      <c r="L19">
        <v>3701.324633284104</v>
      </c>
      <c r="M19">
        <v>2736.102578961722</v>
      </c>
      <c r="N19">
        <v>29979.4867776687</v>
      </c>
    </row>
    <row r="20" spans="1:14">
      <c r="A20">
        <v>18</v>
      </c>
      <c r="B20">
        <v>1.839067702552719</v>
      </c>
      <c r="C20">
        <v>233.2</v>
      </c>
      <c r="D20">
        <v>0.4329772837427597</v>
      </c>
      <c r="E20">
        <v>107.7648718545959</v>
      </c>
      <c r="F20">
        <v>605.0402587987425</v>
      </c>
      <c r="G20">
        <v>159593.3270596577</v>
      </c>
      <c r="H20">
        <v>0.1928024360781137</v>
      </c>
      <c r="I20">
        <v>0.1497664807883504</v>
      </c>
      <c r="J20">
        <v>4.88719041831549</v>
      </c>
      <c r="K20">
        <v>2.855801229397878</v>
      </c>
      <c r="L20">
        <v>3701.324633284104</v>
      </c>
      <c r="M20">
        <v>2735.376224862656</v>
      </c>
      <c r="N20">
        <v>29802.5229392202</v>
      </c>
    </row>
    <row r="21" spans="1:14">
      <c r="A21">
        <v>19</v>
      </c>
      <c r="B21">
        <v>1.86087666757419</v>
      </c>
      <c r="C21">
        <v>237.6647058823529</v>
      </c>
      <c r="D21">
        <v>0.4307106503476897</v>
      </c>
      <c r="E21">
        <v>108.2492347395507</v>
      </c>
      <c r="F21">
        <v>593.6741335994196</v>
      </c>
      <c r="G21">
        <v>159593.3270596577</v>
      </c>
      <c r="H21">
        <v>0.192810384664003</v>
      </c>
      <c r="I21">
        <v>0.1497674683743218</v>
      </c>
      <c r="J21">
        <v>4.928498787066718</v>
      </c>
      <c r="K21">
        <v>2.855801229397878</v>
      </c>
      <c r="L21">
        <v>3701.324633284104</v>
      </c>
      <c r="M21">
        <v>2735.29497219025</v>
      </c>
      <c r="N21">
        <v>29178.93560528018</v>
      </c>
    </row>
    <row r="22" spans="1:14">
      <c r="A22">
        <v>20</v>
      </c>
      <c r="B22">
        <v>1.875268817204301</v>
      </c>
      <c r="C22">
        <v>240.7058823529412</v>
      </c>
      <c r="D22">
        <v>0.4290655832279923</v>
      </c>
      <c r="E22">
        <v>108.5651280219919</v>
      </c>
      <c r="F22">
        <v>586.1734120189968</v>
      </c>
      <c r="G22">
        <v>159593.3270596577</v>
      </c>
      <c r="H22">
        <v>0.1928748382802859</v>
      </c>
      <c r="I22">
        <v>0.1497754777897566</v>
      </c>
      <c r="J22">
        <v>4.973858656162476</v>
      </c>
      <c r="K22">
        <v>2.855801229397878</v>
      </c>
      <c r="L22">
        <v>3701.324633284104</v>
      </c>
      <c r="M22">
        <v>2734.636333573914</v>
      </c>
      <c r="N22">
        <v>29009.96400967948</v>
      </c>
    </row>
    <row r="23" spans="1:14">
      <c r="A23">
        <v>21</v>
      </c>
      <c r="B23">
        <v>1.894291754756871</v>
      </c>
      <c r="C23">
        <v>244.8470588235294</v>
      </c>
      <c r="D23">
        <v>0.4271016002265304</v>
      </c>
      <c r="E23">
        <v>109.0194074136314</v>
      </c>
      <c r="F23">
        <v>576.2592739721638</v>
      </c>
      <c r="G23">
        <v>159593.3270596577</v>
      </c>
      <c r="H23">
        <v>0.1928736564058681</v>
      </c>
      <c r="I23">
        <v>0.1497753309023023</v>
      </c>
      <c r="J23">
        <v>5.003928486644014</v>
      </c>
      <c r="K23">
        <v>2.855801229397878</v>
      </c>
      <c r="L23">
        <v>3701.324633284104</v>
      </c>
      <c r="M23">
        <v>2734.648407319138</v>
      </c>
      <c r="N23">
        <v>28394.90232906868</v>
      </c>
    </row>
    <row r="24" spans="1:14">
      <c r="A24">
        <v>22</v>
      </c>
      <c r="B24">
        <v>1.9064296915839</v>
      </c>
      <c r="C24">
        <v>247.5647058823529</v>
      </c>
      <c r="D24">
        <v>0.4256703749584685</v>
      </c>
      <c r="E24">
        <v>109.3050855542086</v>
      </c>
      <c r="F24">
        <v>569.9333749897198</v>
      </c>
      <c r="G24">
        <v>159593.3270596577</v>
      </c>
      <c r="H24">
        <v>0.1929315467206185</v>
      </c>
      <c r="I24">
        <v>0.1497825265999043</v>
      </c>
      <c r="J24">
        <v>5.036909963575763</v>
      </c>
      <c r="K24">
        <v>2.855801229397878</v>
      </c>
      <c r="L24">
        <v>3701.324633284104</v>
      </c>
      <c r="M24">
        <v>2734.057171407159</v>
      </c>
      <c r="N24">
        <v>28232.23889868</v>
      </c>
    </row>
    <row r="25" spans="1:14">
      <c r="A25">
        <v>23</v>
      </c>
      <c r="B25">
        <v>1.923037323037323</v>
      </c>
      <c r="C25">
        <v>251.3823529411765</v>
      </c>
      <c r="D25">
        <v>0.4240166742791279</v>
      </c>
      <c r="E25">
        <v>109.7293148662547</v>
      </c>
      <c r="F25">
        <v>561.2780161417421</v>
      </c>
      <c r="G25">
        <v>159593.3270596577</v>
      </c>
      <c r="H25">
        <v>0.1929212531314531</v>
      </c>
      <c r="I25">
        <v>0.1497812469863772</v>
      </c>
      <c r="J25">
        <v>5.057374188259688</v>
      </c>
      <c r="K25">
        <v>2.855801229397878</v>
      </c>
      <c r="L25">
        <v>3701.324633284104</v>
      </c>
      <c r="M25">
        <v>2734.162276690656</v>
      </c>
      <c r="N25">
        <v>27626.01306210398</v>
      </c>
    </row>
    <row r="26" spans="1:14">
      <c r="A26">
        <v>24</v>
      </c>
      <c r="B26">
        <v>1.933197348291688</v>
      </c>
      <c r="C26">
        <v>253.7764705882353</v>
      </c>
      <c r="D26">
        <v>0.4228447167881679</v>
      </c>
      <c r="E26">
        <v>109.9848112203614</v>
      </c>
      <c r="F26">
        <v>555.9829405177634</v>
      </c>
      <c r="G26">
        <v>159593.3270596577</v>
      </c>
      <c r="H26">
        <v>0.1929725919291317</v>
      </c>
      <c r="I26">
        <v>0.1497876295695508</v>
      </c>
      <c r="J26">
        <v>5.079593105948653</v>
      </c>
      <c r="K26">
        <v>2.855801229397878</v>
      </c>
      <c r="L26">
        <v>3701.324633284104</v>
      </c>
      <c r="M26">
        <v>2733.638170082906</v>
      </c>
      <c r="N26">
        <v>27469.71465966334</v>
      </c>
    </row>
    <row r="27" spans="1:14">
      <c r="A27">
        <v>25</v>
      </c>
      <c r="B27">
        <v>1.947686116700202</v>
      </c>
      <c r="C27">
        <v>257.2705882352941</v>
      </c>
      <c r="D27">
        <v>0.421508563628888</v>
      </c>
      <c r="E27">
        <v>110.3790164390886</v>
      </c>
      <c r="F27">
        <v>548.4318643638501</v>
      </c>
      <c r="G27">
        <v>159593.3270596577</v>
      </c>
      <c r="H27">
        <v>0.1929532051934303</v>
      </c>
      <c r="I27">
        <v>0.1497852191886437</v>
      </c>
      <c r="J27">
        <v>5.091922015102183</v>
      </c>
      <c r="K27">
        <v>2.855801229397878</v>
      </c>
      <c r="L27">
        <v>3701.324633284104</v>
      </c>
      <c r="M27">
        <v>2733.836055327248</v>
      </c>
      <c r="N27">
        <v>26877.60468820819</v>
      </c>
    </row>
    <row r="28" spans="1:14">
      <c r="A28">
        <v>26</v>
      </c>
      <c r="B28">
        <v>1.956087824351298</v>
      </c>
      <c r="C28">
        <v>259.3411764705882</v>
      </c>
      <c r="D28">
        <v>0.4206319250429296</v>
      </c>
      <c r="E28">
        <v>110.604358060324</v>
      </c>
      <c r="F28">
        <v>544.0531668439791</v>
      </c>
      <c r="G28">
        <v>159593.3270596577</v>
      </c>
      <c r="H28">
        <v>0.1929980034976715</v>
      </c>
      <c r="I28">
        <v>0.1497907893346427</v>
      </c>
      <c r="J28">
        <v>5.105013341185397</v>
      </c>
      <c r="K28">
        <v>2.855801229397878</v>
      </c>
      <c r="L28">
        <v>3701.324633284104</v>
      </c>
      <c r="M28">
        <v>2733.37884246325</v>
      </c>
      <c r="N28">
        <v>26727.01108583972</v>
      </c>
    </row>
    <row r="29" spans="1:14">
      <c r="A29">
        <v>27</v>
      </c>
      <c r="B29">
        <v>1.968696080847917</v>
      </c>
      <c r="C29">
        <v>262.5117647058824</v>
      </c>
      <c r="D29">
        <v>0.419622904077689</v>
      </c>
      <c r="E29">
        <v>110.9685577780805</v>
      </c>
      <c r="F29">
        <v>537.4821525044781</v>
      </c>
      <c r="G29">
        <v>159593.3270596577</v>
      </c>
      <c r="H29">
        <v>0.1929695424671544</v>
      </c>
      <c r="I29">
        <v>0.1497872504120505</v>
      </c>
      <c r="J29">
        <v>5.110541811108798</v>
      </c>
      <c r="K29">
        <v>2.855801229397878</v>
      </c>
      <c r="L29">
        <v>3701.324633284104</v>
      </c>
      <c r="M29">
        <v>2733.669294311897</v>
      </c>
      <c r="N29">
        <v>26150.14012544598</v>
      </c>
    </row>
    <row r="30" spans="1:14">
      <c r="A30">
        <v>28</v>
      </c>
      <c r="B30">
        <v>1.975514201762977</v>
      </c>
      <c r="C30">
        <v>264.2588235294118</v>
      </c>
      <c r="D30">
        <v>0.41908842996837</v>
      </c>
      <c r="E30">
        <v>111.1637653425353</v>
      </c>
      <c r="F30">
        <v>533.9287690280772</v>
      </c>
      <c r="G30">
        <v>159593.3270596577</v>
      </c>
      <c r="H30">
        <v>0.1930078136243609</v>
      </c>
      <c r="I30">
        <v>0.1497920092542748</v>
      </c>
      <c r="J30">
        <v>5.116162447541374</v>
      </c>
      <c r="K30">
        <v>2.855801229397878</v>
      </c>
      <c r="L30">
        <v>3701.324633284104</v>
      </c>
      <c r="M30">
        <v>2733.278745697316</v>
      </c>
      <c r="N30">
        <v>26006.57628205822</v>
      </c>
    </row>
    <row r="31" spans="1:14">
      <c r="A31">
        <v>29</v>
      </c>
      <c r="B31">
        <v>1.986434108527132</v>
      </c>
      <c r="C31">
        <v>267.1058823529412</v>
      </c>
      <c r="D31">
        <v>0.4184527739021863</v>
      </c>
      <c r="E31">
        <v>111.4979702643206</v>
      </c>
      <c r="F31">
        <v>528.2376678078168</v>
      </c>
      <c r="G31">
        <v>159593.3270596577</v>
      </c>
      <c r="H31">
        <v>0.1929703108075322</v>
      </c>
      <c r="I31">
        <v>0.1497873459438437</v>
      </c>
      <c r="J31">
        <v>5.115994622461639</v>
      </c>
      <c r="K31">
        <v>2.855801229397878</v>
      </c>
      <c r="L31">
        <v>3701.324633284104</v>
      </c>
      <c r="M31">
        <v>2733.661452188142</v>
      </c>
      <c r="N31">
        <v>25448.29103653853</v>
      </c>
    </row>
    <row r="32" spans="1:14">
      <c r="A32">
        <v>30</v>
      </c>
      <c r="B32">
        <v>2</v>
      </c>
      <c r="C32">
        <v>270.7294117647059</v>
      </c>
      <c r="D32">
        <v>0.4209802301263456</v>
      </c>
      <c r="E32">
        <v>111.9355107606969</v>
      </c>
      <c r="F32">
        <v>521.1675651794138</v>
      </c>
      <c r="G32">
        <v>159593.3270596577</v>
      </c>
      <c r="H32">
        <v>0.1929902925959095</v>
      </c>
      <c r="I32">
        <v>0.1497898304966813</v>
      </c>
      <c r="J32">
        <v>5.107337571740295</v>
      </c>
      <c r="K32">
        <v>2.855801229397878</v>
      </c>
      <c r="L32">
        <v>3701.324633284104</v>
      </c>
      <c r="M32">
        <v>2733.457526448896</v>
      </c>
      <c r="N32">
        <v>24595.90449273866</v>
      </c>
    </row>
    <row r="33" spans="1:14">
      <c r="A33">
        <v>31</v>
      </c>
      <c r="B33">
        <v>2.188127185964698</v>
      </c>
      <c r="C33">
        <v>294.6273455904994</v>
      </c>
      <c r="D33">
        <v>0.4240259759839614</v>
      </c>
      <c r="E33">
        <v>114.4683417237879</v>
      </c>
      <c r="F33">
        <v>479.8200970592158</v>
      </c>
      <c r="G33">
        <v>160138.7934709892</v>
      </c>
      <c r="H33">
        <v>0.1931034785122357</v>
      </c>
      <c r="I33">
        <v>0.14980390820887</v>
      </c>
      <c r="J33">
        <v>5.362559733620766</v>
      </c>
      <c r="K33">
        <v>2.855801229397878</v>
      </c>
      <c r="L33">
        <v>3701.324633284104</v>
      </c>
      <c r="M33">
        <v>2732.303120860201</v>
      </c>
      <c r="N33">
        <v>21860.44584473767</v>
      </c>
    </row>
    <row r="34" spans="1:14">
      <c r="A34">
        <v>32</v>
      </c>
      <c r="B34">
        <v>2.337696221821159</v>
      </c>
      <c r="C34">
        <v>313.4349548347644</v>
      </c>
      <c r="D34">
        <v>0.4262411937801617</v>
      </c>
      <c r="E34">
        <v>116.4699312952133</v>
      </c>
      <c r="F34">
        <v>450.3503539791546</v>
      </c>
      <c r="G34">
        <v>159713.6360744772</v>
      </c>
      <c r="H34">
        <v>0.1932547783844681</v>
      </c>
      <c r="I34">
        <v>0.1498227372392287</v>
      </c>
      <c r="J34">
        <v>5.591222566291489</v>
      </c>
      <c r="K34">
        <v>2.855801229397878</v>
      </c>
      <c r="L34">
        <v>3701.324633284104</v>
      </c>
      <c r="M34">
        <v>2730.761898366248</v>
      </c>
      <c r="N34">
        <v>20576.22907255384</v>
      </c>
    </row>
    <row r="35" spans="1:14">
      <c r="A35">
        <v>33</v>
      </c>
      <c r="B35">
        <v>2.47146740312209</v>
      </c>
      <c r="C35">
        <v>331.5397284764454</v>
      </c>
      <c r="D35">
        <v>0.4283301177852242</v>
      </c>
      <c r="E35">
        <v>118.4002495447492</v>
      </c>
      <c r="F35">
        <v>424.761281410549</v>
      </c>
      <c r="G35">
        <v>159053.0301682451</v>
      </c>
      <c r="H35">
        <v>0.1934122980483786</v>
      </c>
      <c r="I35">
        <v>0.1498423534647873</v>
      </c>
      <c r="J35">
        <v>5.815994252195309</v>
      </c>
      <c r="K35">
        <v>2.855801229397878</v>
      </c>
      <c r="L35">
        <v>3701.324633284104</v>
      </c>
      <c r="M35">
        <v>2729.159640364995</v>
      </c>
      <c r="N35">
        <v>19630.40420793284</v>
      </c>
    </row>
    <row r="36" spans="1:14">
      <c r="A36">
        <v>34</v>
      </c>
      <c r="B36">
        <v>2.568882952119225</v>
      </c>
      <c r="C36">
        <v>343.9802936025644</v>
      </c>
      <c r="D36">
        <v>0.4279119316375132</v>
      </c>
      <c r="E36">
        <v>119.7251297858211</v>
      </c>
      <c r="F36">
        <v>408.6637936308156</v>
      </c>
      <c r="G36">
        <v>158547.1337916557</v>
      </c>
      <c r="H36">
        <v>0.1935062506741999</v>
      </c>
      <c r="I36">
        <v>0.1498540599509295</v>
      </c>
      <c r="J36">
        <v>5.954294869345143</v>
      </c>
      <c r="K36">
        <v>2.855801229397878</v>
      </c>
      <c r="L36">
        <v>3701.324633284104</v>
      </c>
      <c r="M36">
        <v>2728.205099083935</v>
      </c>
      <c r="N36">
        <v>18862.16741251726</v>
      </c>
    </row>
    <row r="37" spans="1:14">
      <c r="A37">
        <v>35</v>
      </c>
      <c r="B37">
        <v>2.661656553784232</v>
      </c>
      <c r="C37">
        <v>356.6009517636855</v>
      </c>
      <c r="D37">
        <v>0.421825878889961</v>
      </c>
      <c r="E37">
        <v>121.068281329666</v>
      </c>
      <c r="F37">
        <v>396.9517950336186</v>
      </c>
      <c r="G37">
        <v>160509.3261825078</v>
      </c>
      <c r="H37">
        <v>0.1936238024506404</v>
      </c>
      <c r="I37">
        <v>0.1498687136061614</v>
      </c>
      <c r="J37">
        <v>6.090605611314405</v>
      </c>
      <c r="K37">
        <v>2.855801229397878</v>
      </c>
      <c r="L37">
        <v>3701.324633284104</v>
      </c>
      <c r="M37">
        <v>2727.011977162838</v>
      </c>
      <c r="N37">
        <v>18148.80626929534</v>
      </c>
    </row>
    <row r="38" spans="1:14">
      <c r="A38">
        <v>36</v>
      </c>
      <c r="B38">
        <v>2.695925515261219</v>
      </c>
      <c r="C38">
        <v>357.895825776877</v>
      </c>
      <c r="D38">
        <v>0.4208626205702278</v>
      </c>
      <c r="E38">
        <v>121.2404626608524</v>
      </c>
      <c r="F38">
        <v>395.5422723598825</v>
      </c>
      <c r="G38">
        <v>160528.4067477293</v>
      </c>
      <c r="H38">
        <v>0.1936359669178102</v>
      </c>
      <c r="I38">
        <v>0.1498702304187646</v>
      </c>
      <c r="J38">
        <v>6.080198876073908</v>
      </c>
      <c r="K38">
        <v>2.855801229397878</v>
      </c>
      <c r="L38">
        <v>3701.324633284104</v>
      </c>
      <c r="M38">
        <v>2726.888585733686</v>
      </c>
      <c r="N38">
        <v>17961.95991090645</v>
      </c>
    </row>
    <row r="39" spans="1:14">
      <c r="A39">
        <v>37</v>
      </c>
      <c r="B39">
        <v>2.701751342017564</v>
      </c>
      <c r="C39">
        <v>358.8981596217614</v>
      </c>
      <c r="D39">
        <v>0.421454850347423</v>
      </c>
      <c r="E39">
        <v>121.3352567314468</v>
      </c>
      <c r="F39">
        <v>394.4375985240327</v>
      </c>
      <c r="G39">
        <v>160528.4067477293</v>
      </c>
      <c r="H39">
        <v>0.1936560953253392</v>
      </c>
      <c r="I39">
        <v>0.149872740447155</v>
      </c>
      <c r="J39">
        <v>6.103578419137706</v>
      </c>
      <c r="K39">
        <v>2.855801229397878</v>
      </c>
      <c r="L39">
        <v>3701.324633284104</v>
      </c>
      <c r="M39">
        <v>2726.684442169709</v>
      </c>
      <c r="N39">
        <v>17962.91978009255</v>
      </c>
    </row>
    <row r="40" spans="1:14">
      <c r="A40">
        <v>38</v>
      </c>
      <c r="B40">
        <v>2.767497770379487</v>
      </c>
      <c r="C40">
        <v>364.9049711112812</v>
      </c>
      <c r="D40">
        <v>0.4220980870103965</v>
      </c>
      <c r="E40">
        <v>121.9988517886248</v>
      </c>
      <c r="F40">
        <v>387.9951897996607</v>
      </c>
      <c r="G40">
        <v>160565.2974062467</v>
      </c>
      <c r="H40">
        <v>0.1937186743464321</v>
      </c>
      <c r="I40">
        <v>0.1498805454986393</v>
      </c>
      <c r="J40">
        <v>6.143618836425648</v>
      </c>
      <c r="K40">
        <v>2.855801229397878</v>
      </c>
      <c r="L40">
        <v>3701.324633284104</v>
      </c>
      <c r="M40">
        <v>2726.050007373415</v>
      </c>
      <c r="N40">
        <v>17568.27265972782</v>
      </c>
    </row>
    <row r="41" spans="1:14">
      <c r="A41">
        <v>39</v>
      </c>
      <c r="B41">
        <v>2.772624590378233</v>
      </c>
      <c r="C41">
        <v>365.8697077189302</v>
      </c>
      <c r="D41">
        <v>0.4223692857592761</v>
      </c>
      <c r="E41">
        <v>122.0905504741837</v>
      </c>
      <c r="F41">
        <v>386.9721120337391</v>
      </c>
      <c r="G41">
        <v>160565.2974062467</v>
      </c>
      <c r="H41">
        <v>0.1937386607366937</v>
      </c>
      <c r="I41">
        <v>0.1498830387094765</v>
      </c>
      <c r="J41">
        <v>6.165596243830819</v>
      </c>
      <c r="K41">
        <v>2.855801229397878</v>
      </c>
      <c r="L41">
        <v>3701.324633284104</v>
      </c>
      <c r="M41">
        <v>2725.847460819329</v>
      </c>
      <c r="N41">
        <v>17569.33207045923</v>
      </c>
    </row>
    <row r="42" spans="1:14">
      <c r="A42">
        <v>40</v>
      </c>
      <c r="B42">
        <v>2.836066638560885</v>
      </c>
      <c r="C42">
        <v>371.4823858275695</v>
      </c>
      <c r="D42">
        <v>0.4237699475863327</v>
      </c>
      <c r="E42">
        <v>122.7074658942433</v>
      </c>
      <c r="F42">
        <v>381.168074029813</v>
      </c>
      <c r="G42">
        <v>160597.0014397134</v>
      </c>
      <c r="H42">
        <v>0.193795210051822</v>
      </c>
      <c r="I42">
        <v>0.1498900941467889</v>
      </c>
      <c r="J42">
        <v>6.202372721426943</v>
      </c>
      <c r="K42">
        <v>2.855801229397878</v>
      </c>
      <c r="L42">
        <v>3701.324633284104</v>
      </c>
      <c r="M42">
        <v>2725.274582461592</v>
      </c>
      <c r="N42">
        <v>17206.15361595712</v>
      </c>
    </row>
    <row r="43" spans="1:14">
      <c r="A43">
        <v>41</v>
      </c>
      <c r="B43">
        <v>2.84047471570236</v>
      </c>
      <c r="C43">
        <v>372.393136421079</v>
      </c>
      <c r="D43">
        <v>0.4238275053986656</v>
      </c>
      <c r="E43">
        <v>122.7944249865967</v>
      </c>
      <c r="F43">
        <v>380.2358628376685</v>
      </c>
      <c r="G43">
        <v>160597.0014397133</v>
      </c>
      <c r="H43">
        <v>0.1938149982037004</v>
      </c>
      <c r="I43">
        <v>0.1498925634451284</v>
      </c>
      <c r="J43">
        <v>6.222434783028305</v>
      </c>
      <c r="K43">
        <v>2.855801229397878</v>
      </c>
      <c r="L43">
        <v>3701.324633284104</v>
      </c>
      <c r="M43">
        <v>2725.074188192869</v>
      </c>
      <c r="N43">
        <v>17207.36001856789</v>
      </c>
    </row>
    <row r="44" spans="1:14">
      <c r="A44">
        <v>42</v>
      </c>
      <c r="B44">
        <v>2.903758291586297</v>
      </c>
      <c r="C44">
        <v>377.9759197838947</v>
      </c>
      <c r="D44">
        <v>0.425641907193952</v>
      </c>
      <c r="E44">
        <v>123.4031892129839</v>
      </c>
      <c r="F44">
        <v>374.6568783056644</v>
      </c>
      <c r="G44">
        <v>160625.1067178165</v>
      </c>
      <c r="H44">
        <v>0.1938670260207251</v>
      </c>
      <c r="I44">
        <v>0.1498990568339296</v>
      </c>
      <c r="J44">
        <v>6.261590304869963</v>
      </c>
      <c r="K44">
        <v>2.855801229397878</v>
      </c>
      <c r="L44">
        <v>3701.324633284104</v>
      </c>
      <c r="M44">
        <v>2724.547480224322</v>
      </c>
      <c r="N44">
        <v>16862.46950954323</v>
      </c>
    </row>
    <row r="45" spans="1:14">
      <c r="A45">
        <v>43</v>
      </c>
      <c r="B45">
        <v>2.907443244934301</v>
      </c>
      <c r="C45">
        <v>378.8194388668367</v>
      </c>
      <c r="D45">
        <v>0.4255623096505626</v>
      </c>
      <c r="E45">
        <v>123.4840691604747</v>
      </c>
      <c r="F45">
        <v>373.8226280165248</v>
      </c>
      <c r="G45">
        <v>160625.1067178165</v>
      </c>
      <c r="H45">
        <v>0.1938865757558651</v>
      </c>
      <c r="I45">
        <v>0.1499014971378406</v>
      </c>
      <c r="J45">
        <v>6.279338076484102</v>
      </c>
      <c r="K45">
        <v>2.855801229397878</v>
      </c>
      <c r="L45">
        <v>3701.324633284104</v>
      </c>
      <c r="M45">
        <v>2724.349633032762</v>
      </c>
      <c r="N45">
        <v>16863.73015270301</v>
      </c>
    </row>
    <row r="46" spans="1:14">
      <c r="A46">
        <v>44</v>
      </c>
      <c r="B46">
        <v>2.971717170294619</v>
      </c>
      <c r="C46">
        <v>384.5538612149611</v>
      </c>
      <c r="D46">
        <v>0.4275939608749927</v>
      </c>
      <c r="E46">
        <v>124.1038815972575</v>
      </c>
      <c r="F46">
        <v>368.2812113637319</v>
      </c>
      <c r="G46">
        <v>160650.4740416168</v>
      </c>
      <c r="H46">
        <v>0.1939349841749672</v>
      </c>
      <c r="I46">
        <v>0.1499075406271284</v>
      </c>
      <c r="J46">
        <v>6.323733430664973</v>
      </c>
      <c r="K46">
        <v>2.855801229397878</v>
      </c>
      <c r="L46">
        <v>3701.324633284104</v>
      </c>
      <c r="M46">
        <v>2723.859885760383</v>
      </c>
      <c r="N46">
        <v>16531.6270495777</v>
      </c>
    </row>
    <row r="47" spans="1:14">
      <c r="A47">
        <v>45</v>
      </c>
      <c r="B47">
        <v>2.974701654591345</v>
      </c>
      <c r="C47">
        <v>385.3237193986336</v>
      </c>
      <c r="D47">
        <v>0.4274320088604806</v>
      </c>
      <c r="E47">
        <v>124.1780388991418</v>
      </c>
      <c r="F47">
        <v>367.5454032881126</v>
      </c>
      <c r="G47">
        <v>160650.4740416168</v>
      </c>
      <c r="H47">
        <v>0.193954286348538</v>
      </c>
      <c r="I47">
        <v>0.149909950735913</v>
      </c>
      <c r="J47">
        <v>6.338941833865818</v>
      </c>
      <c r="K47">
        <v>2.855801229397878</v>
      </c>
      <c r="L47">
        <v>3701.324633284104</v>
      </c>
      <c r="M47">
        <v>2723.664667707078</v>
      </c>
      <c r="N47">
        <v>16532.92103679791</v>
      </c>
    </row>
    <row r="48" spans="1:14">
      <c r="A48">
        <v>46</v>
      </c>
      <c r="B48">
        <v>3.040680507207967</v>
      </c>
      <c r="C48">
        <v>391.3160359843461</v>
      </c>
      <c r="D48">
        <v>0.4295508966723602</v>
      </c>
      <c r="E48">
        <v>124.8201034550041</v>
      </c>
      <c r="F48">
        <v>361.94669157661</v>
      </c>
      <c r="G48">
        <v>160673.6395267397</v>
      </c>
      <c r="H48">
        <v>0.1939997240782183</v>
      </c>
      <c r="I48">
        <v>0.1499156249774858</v>
      </c>
      <c r="J48">
        <v>6.390188226196733</v>
      </c>
      <c r="K48">
        <v>2.855801229397878</v>
      </c>
      <c r="L48">
        <v>3701.324633284104</v>
      </c>
      <c r="M48">
        <v>2723.205259147207</v>
      </c>
      <c r="N48">
        <v>16211.03958053195</v>
      </c>
    </row>
    <row r="49" spans="1:14">
      <c r="A49">
        <v>47</v>
      </c>
      <c r="B49">
        <v>3.042982627542635</v>
      </c>
      <c r="C49">
        <v>392.0029949949692</v>
      </c>
      <c r="D49">
        <v>0.4293487145272146</v>
      </c>
      <c r="E49">
        <v>124.8865859643414</v>
      </c>
      <c r="F49">
        <v>361.312404225956</v>
      </c>
      <c r="G49">
        <v>160673.6395267396</v>
      </c>
      <c r="H49">
        <v>0.1940187523676988</v>
      </c>
      <c r="I49">
        <v>0.1499180015520608</v>
      </c>
      <c r="J49">
        <v>6.402699273544493</v>
      </c>
      <c r="K49">
        <v>2.855801229397878</v>
      </c>
      <c r="L49">
        <v>3701.324633284104</v>
      </c>
      <c r="M49">
        <v>2723.012927177062</v>
      </c>
      <c r="N49">
        <v>16212.23484363473</v>
      </c>
    </row>
    <row r="50" spans="1:14">
      <c r="A50">
        <v>48</v>
      </c>
      <c r="B50">
        <v>3.110994607396125</v>
      </c>
      <c r="C50">
        <v>398.288630310066</v>
      </c>
      <c r="D50">
        <v>0.4314606437850712</v>
      </c>
      <c r="E50">
        <v>125.5546034620215</v>
      </c>
      <c r="F50">
        <v>355.6370255272573</v>
      </c>
      <c r="G50">
        <v>160694.9179255189</v>
      </c>
      <c r="H50">
        <v>0.1940616273399838</v>
      </c>
      <c r="I50">
        <v>0.14992335721985</v>
      </c>
      <c r="J50">
        <v>6.461426172524787</v>
      </c>
      <c r="K50">
        <v>2.855801229397878</v>
      </c>
      <c r="L50">
        <v>3701.324633284104</v>
      </c>
      <c r="M50">
        <v>2722.579685644165</v>
      </c>
      <c r="N50">
        <v>15900.03077754265</v>
      </c>
    </row>
    <row r="51" spans="1:14">
      <c r="A51">
        <v>49</v>
      </c>
      <c r="B51">
        <v>3.112640383569816</v>
      </c>
      <c r="C51">
        <v>398.8863685008183</v>
      </c>
      <c r="D51">
        <v>0.4312501956954127</v>
      </c>
      <c r="E51">
        <v>125.6127505063955</v>
      </c>
      <c r="F51">
        <v>355.1040972324095</v>
      </c>
      <c r="G51">
        <v>160694.9179255189</v>
      </c>
      <c r="H51">
        <v>0.1940803623154487</v>
      </c>
      <c r="I51">
        <v>0.1499256977848173</v>
      </c>
      <c r="J51">
        <v>6.471205655566798</v>
      </c>
      <c r="K51">
        <v>2.855801229397878</v>
      </c>
      <c r="L51">
        <v>3701.324633284104</v>
      </c>
      <c r="M51">
        <v>2722.390427545817</v>
      </c>
      <c r="N51">
        <v>15900.95106903382</v>
      </c>
    </row>
    <row r="52" spans="1:14">
      <c r="A52">
        <v>50</v>
      </c>
      <c r="B52">
        <v>3.183069165535695</v>
      </c>
      <c r="C52">
        <v>405.514748425346</v>
      </c>
      <c r="D52">
        <v>0.433283340068276</v>
      </c>
      <c r="E52">
        <v>126.3119114520814</v>
      </c>
      <c r="F52">
        <v>349.3239672154734</v>
      </c>
      <c r="G52">
        <v>160714.5917245774</v>
      </c>
      <c r="H52">
        <v>0.1941210477937133</v>
      </c>
      <c r="I52">
        <v>0.1499307812836176</v>
      </c>
      <c r="J52">
        <v>6.537856154236056</v>
      </c>
      <c r="K52">
        <v>2.855801229397878</v>
      </c>
      <c r="L52">
        <v>3701.324633284104</v>
      </c>
      <c r="M52">
        <v>2721.979542487195</v>
      </c>
      <c r="N52">
        <v>15597.76280099187</v>
      </c>
    </row>
    <row r="53" spans="1:14">
      <c r="A53">
        <v>51</v>
      </c>
      <c r="B53">
        <v>3.184110266478977</v>
      </c>
      <c r="C53">
        <v>406.0261145678178</v>
      </c>
      <c r="D53">
        <v>0.4330869207188218</v>
      </c>
      <c r="E53">
        <v>126.3620378551818</v>
      </c>
      <c r="F53">
        <v>348.8840141110333</v>
      </c>
      <c r="G53">
        <v>160714.5917245773</v>
      </c>
      <c r="H53">
        <v>0.1941395203930919</v>
      </c>
      <c r="I53">
        <v>0.1499330896608533</v>
      </c>
      <c r="J53">
        <v>6.545022169312887</v>
      </c>
      <c r="K53">
        <v>2.855801229397878</v>
      </c>
      <c r="L53">
        <v>3701.324633284104</v>
      </c>
      <c r="M53">
        <v>2721.793038095828</v>
      </c>
      <c r="N53">
        <v>15598.43736249783</v>
      </c>
    </row>
    <row r="54" spans="1:14">
      <c r="A54">
        <v>52</v>
      </c>
      <c r="B54">
        <v>3.25745899960731</v>
      </c>
      <c r="C54">
        <v>413.0742850630385</v>
      </c>
      <c r="D54">
        <v>0.4349836109125741</v>
      </c>
      <c r="E54">
        <v>127.1004499575182</v>
      </c>
      <c r="F54">
        <v>342.9533026538828</v>
      </c>
      <c r="G54">
        <v>160732.9309634452</v>
      </c>
      <c r="H54">
        <v>0.1941784609881969</v>
      </c>
      <c r="I54">
        <v>0.1499379563676196</v>
      </c>
      <c r="J54">
        <v>6.620007935582155</v>
      </c>
      <c r="K54">
        <v>2.855801229397878</v>
      </c>
      <c r="L54">
        <v>3701.324633284104</v>
      </c>
      <c r="M54">
        <v>2721.399988526382</v>
      </c>
      <c r="N54">
        <v>15302.9489643862</v>
      </c>
    </row>
    <row r="55" spans="1:14">
      <c r="A55">
        <v>53</v>
      </c>
      <c r="B55">
        <v>3.257943861233865</v>
      </c>
      <c r="C55">
        <v>413.4982913491241</v>
      </c>
      <c r="D55">
        <v>0.4348197485756523</v>
      </c>
      <c r="E55">
        <v>127.1424621263358</v>
      </c>
      <c r="F55">
        <v>342.6016340757984</v>
      </c>
      <c r="G55">
        <v>160732.9309634452</v>
      </c>
      <c r="H55">
        <v>0.1941966821099969</v>
      </c>
      <c r="I55">
        <v>0.1499402338828224</v>
      </c>
      <c r="J55">
        <v>6.624720409433036</v>
      </c>
      <c r="K55">
        <v>2.855801229397878</v>
      </c>
      <c r="L55">
        <v>3701.324633284104</v>
      </c>
      <c r="M55">
        <v>2721.216121409614</v>
      </c>
      <c r="N55">
        <v>15303.43614391587</v>
      </c>
    </row>
    <row r="56" spans="1:14">
      <c r="A56">
        <v>54</v>
      </c>
      <c r="B56">
        <v>3.334255421125246</v>
      </c>
      <c r="C56">
        <v>420.962892068489</v>
      </c>
      <c r="D56">
        <v>0.4365314277075746</v>
      </c>
      <c r="E56">
        <v>127.919697913971</v>
      </c>
      <c r="F56">
        <v>336.5468848098049</v>
      </c>
      <c r="G56">
        <v>160750.0502482764</v>
      </c>
      <c r="H56">
        <v>0.1942341106149818</v>
      </c>
      <c r="I56">
        <v>0.1499449127509434</v>
      </c>
      <c r="J56">
        <v>6.707617843943695</v>
      </c>
      <c r="K56">
        <v>2.855801229397878</v>
      </c>
      <c r="L56">
        <v>3701.324633284104</v>
      </c>
      <c r="M56">
        <v>2720.83853292792</v>
      </c>
      <c r="N56">
        <v>15016.00992561884</v>
      </c>
    </row>
    <row r="57" spans="1:14">
      <c r="A57">
        <v>55</v>
      </c>
      <c r="B57">
        <v>3.334227488921095</v>
      </c>
      <c r="C57">
        <v>421.2950936857223</v>
      </c>
      <c r="D57">
        <v>0.4364159646783996</v>
      </c>
      <c r="E57">
        <v>127.9531162111976</v>
      </c>
      <c r="F57">
        <v>336.2815092545604</v>
      </c>
      <c r="G57">
        <v>160750.0502482764</v>
      </c>
      <c r="H57">
        <v>0.1942520644842194</v>
      </c>
      <c r="I57">
        <v>0.1499471573990813</v>
      </c>
      <c r="J57">
        <v>6.710103218890727</v>
      </c>
      <c r="K57">
        <v>2.855801229397878</v>
      </c>
      <c r="L57">
        <v>3701.324633284104</v>
      </c>
      <c r="M57">
        <v>2720.657456394025</v>
      </c>
      <c r="N57">
        <v>15016.29875990346</v>
      </c>
    </row>
    <row r="58" spans="1:14">
      <c r="A58">
        <v>56</v>
      </c>
      <c r="B58">
        <v>3.413287996747354</v>
      </c>
      <c r="C58">
        <v>429.133358674869</v>
      </c>
      <c r="D58">
        <v>0.4379011450252376</v>
      </c>
      <c r="E58">
        <v>128.7645727502448</v>
      </c>
      <c r="F58">
        <v>330.1578014916687</v>
      </c>
      <c r="G58">
        <v>160766.0028495853</v>
      </c>
      <c r="H58">
        <v>0.1942880438265306</v>
      </c>
      <c r="I58">
        <v>0.1499516561708176</v>
      </c>
      <c r="J58">
        <v>6.800000595160895</v>
      </c>
      <c r="K58">
        <v>2.855801229397878</v>
      </c>
      <c r="L58">
        <v>3701.324633284104</v>
      </c>
      <c r="M58">
        <v>2720.294672372119</v>
      </c>
      <c r="N58">
        <v>14738.09719186226</v>
      </c>
    </row>
    <row r="59" spans="1:14">
      <c r="A59">
        <v>57</v>
      </c>
      <c r="B59">
        <v>3.4128064408059</v>
      </c>
      <c r="C59">
        <v>429.3749052284315</v>
      </c>
      <c r="D59">
        <v>0.4378463690211541</v>
      </c>
      <c r="E59">
        <v>128.7895300650479</v>
      </c>
      <c r="F59">
        <v>329.9720699127828</v>
      </c>
      <c r="G59">
        <v>160766.0028495852</v>
      </c>
      <c r="H59">
        <v>0.1943057547078838</v>
      </c>
      <c r="I59">
        <v>0.1499538709539023</v>
      </c>
      <c r="J59">
        <v>6.800652888191907</v>
      </c>
      <c r="K59">
        <v>2.855801229397878</v>
      </c>
      <c r="L59">
        <v>3701.324633284104</v>
      </c>
      <c r="M59">
        <v>2720.116136115203</v>
      </c>
      <c r="N59">
        <v>14738.47243448511</v>
      </c>
    </row>
    <row r="60" spans="1:14">
      <c r="A60">
        <v>58</v>
      </c>
      <c r="B60">
        <v>3.494480274613516</v>
      </c>
      <c r="C60">
        <v>437.5684282764327</v>
      </c>
      <c r="D60">
        <v>0.439068867677831</v>
      </c>
      <c r="E60">
        <v>129.6332022405921</v>
      </c>
      <c r="F60">
        <v>323.8102911706205</v>
      </c>
      <c r="G60">
        <v>160780.8706904491</v>
      </c>
      <c r="H60">
        <v>0.1943403956822435</v>
      </c>
      <c r="I60">
        <v>0.1499582033698637</v>
      </c>
      <c r="J60">
        <v>6.896580329501488</v>
      </c>
      <c r="K60">
        <v>2.855801229397878</v>
      </c>
      <c r="L60">
        <v>3701.324633284104</v>
      </c>
      <c r="M60">
        <v>2719.767019592652</v>
      </c>
      <c r="N60">
        <v>14469.79263867039</v>
      </c>
    </row>
    <row r="61" spans="1:14">
      <c r="A61">
        <v>59</v>
      </c>
      <c r="B61">
        <v>3.498517774858029</v>
      </c>
      <c r="C61">
        <v>437.3878434376526</v>
      </c>
      <c r="D61">
        <v>0.4396692705168841</v>
      </c>
      <c r="E61">
        <v>129.6162371572065</v>
      </c>
      <c r="F61">
        <v>323.9439831104028</v>
      </c>
      <c r="G61">
        <v>160780.8706904491</v>
      </c>
      <c r="H61">
        <v>0.1943410532298497</v>
      </c>
      <c r="I61">
        <v>0.1499582856131203</v>
      </c>
      <c r="J61">
        <v>6.896947830508191</v>
      </c>
      <c r="K61">
        <v>2.855801229397878</v>
      </c>
      <c r="L61">
        <v>3701.324633284104</v>
      </c>
      <c r="M61">
        <v>2719.760393826962</v>
      </c>
      <c r="N61">
        <v>14486.8667471448</v>
      </c>
    </row>
    <row r="62" spans="1:14">
      <c r="A62">
        <v>60</v>
      </c>
      <c r="B62">
        <v>3.61978621849785</v>
      </c>
      <c r="C62">
        <v>452.3511693769033</v>
      </c>
      <c r="D62">
        <v>0.4388731432644252</v>
      </c>
      <c r="E62">
        <v>131.1450250233112</v>
      </c>
      <c r="F62">
        <v>313.2529970895447</v>
      </c>
      <c r="G62">
        <v>160803.2694444747</v>
      </c>
      <c r="H62">
        <v>0.1944034967739726</v>
      </c>
      <c r="I62">
        <v>0.1499660968482882</v>
      </c>
      <c r="J62">
        <v>7.058194018833261</v>
      </c>
      <c r="K62">
        <v>2.855801229397878</v>
      </c>
      <c r="L62">
        <v>3701.324633284104</v>
      </c>
      <c r="M62">
        <v>2719.131367590152</v>
      </c>
      <c r="N62">
        <v>13979.44456268535</v>
      </c>
    </row>
    <row r="63" spans="1:14">
      <c r="A63">
        <v>61</v>
      </c>
      <c r="B63">
        <v>3.625477098917133</v>
      </c>
      <c r="C63">
        <v>455.8794904522961</v>
      </c>
      <c r="D63">
        <v>0.4389650422442188</v>
      </c>
      <c r="E63">
        <v>131.5236236117276</v>
      </c>
      <c r="F63">
        <v>310.61017223272</v>
      </c>
      <c r="G63">
        <v>160604.1644494289</v>
      </c>
      <c r="H63">
        <v>0.1944346309853314</v>
      </c>
      <c r="I63">
        <v>0.1499699922981299</v>
      </c>
      <c r="J63">
        <v>7.090037375746454</v>
      </c>
      <c r="K63">
        <v>2.855801229397878</v>
      </c>
      <c r="L63">
        <v>3701.324633284104</v>
      </c>
      <c r="M63">
        <v>2718.817873184529</v>
      </c>
      <c r="N63">
        <v>13884.87493887707</v>
      </c>
    </row>
    <row r="64" spans="1:14">
      <c r="A64">
        <v>62</v>
      </c>
      <c r="B64">
        <v>3.80683415424786</v>
      </c>
      <c r="C64">
        <v>480.7092350563818</v>
      </c>
      <c r="D64">
        <v>0.4382022631512137</v>
      </c>
      <c r="E64">
        <v>134.1598248293674</v>
      </c>
      <c r="F64">
        <v>294.530590438034</v>
      </c>
      <c r="G64">
        <v>160569.7000162679</v>
      </c>
      <c r="H64">
        <v>0.1946312734874533</v>
      </c>
      <c r="I64">
        <v>0.1499946078846476</v>
      </c>
      <c r="J64">
        <v>7.312316998769116</v>
      </c>
      <c r="K64">
        <v>2.855801229397878</v>
      </c>
      <c r="L64">
        <v>3701.324633284104</v>
      </c>
      <c r="M64">
        <v>2716.839952302487</v>
      </c>
      <c r="N64">
        <v>13178.34891395681</v>
      </c>
    </row>
    <row r="65" spans="1:14">
      <c r="A65">
        <v>63</v>
      </c>
      <c r="B65">
        <v>4.003246842987251</v>
      </c>
      <c r="C65">
        <v>498.678587952081</v>
      </c>
      <c r="D65">
        <v>0.4372380124844546</v>
      </c>
      <c r="E65">
        <v>136.0563729000403</v>
      </c>
      <c r="F65">
        <v>284.3524108957441</v>
      </c>
      <c r="G65">
        <v>161003.4678484435</v>
      </c>
      <c r="H65">
        <v>0.1947685715753903</v>
      </c>
      <c r="I65">
        <v>0.1500118071283664</v>
      </c>
      <c r="J65">
        <v>7.470809614752777</v>
      </c>
      <c r="K65">
        <v>2.855801229397878</v>
      </c>
      <c r="L65">
        <v>3701.324633284104</v>
      </c>
      <c r="M65">
        <v>2715.461088355526</v>
      </c>
      <c r="N65">
        <v>12691.88855363703</v>
      </c>
    </row>
    <row r="66" spans="1:14">
      <c r="A66">
        <v>64</v>
      </c>
      <c r="B66">
        <v>4.178469987383393</v>
      </c>
      <c r="C66">
        <v>517.3159192992978</v>
      </c>
      <c r="D66">
        <v>0.4380993287477623</v>
      </c>
      <c r="E66">
        <v>138.0248004186681</v>
      </c>
      <c r="F66">
        <v>274.5473476284873</v>
      </c>
      <c r="G66">
        <v>161457.9774151538</v>
      </c>
      <c r="H66">
        <v>0.1949166382181035</v>
      </c>
      <c r="I66">
        <v>0.1500303667226021</v>
      </c>
      <c r="J66">
        <v>7.636880758520146</v>
      </c>
      <c r="K66">
        <v>2.855801229397878</v>
      </c>
      <c r="L66">
        <v>3701.324633284104</v>
      </c>
      <c r="M66">
        <v>2713.976047866871</v>
      </c>
      <c r="N66">
        <v>12256.55805610732</v>
      </c>
    </row>
    <row r="67" spans="1:14">
      <c r="A67">
        <v>65</v>
      </c>
      <c r="B67">
        <v>4.369753947829378</v>
      </c>
      <c r="C67">
        <v>537.5693796479618</v>
      </c>
      <c r="D67">
        <v>0.441906776394608</v>
      </c>
      <c r="E67">
        <v>140.1629153897961</v>
      </c>
      <c r="F67">
        <v>263.5273649784327</v>
      </c>
      <c r="G67">
        <v>160731.0345793604</v>
      </c>
      <c r="H67">
        <v>0.1950669182153113</v>
      </c>
      <c r="I67">
        <v>0.1500492158241968</v>
      </c>
      <c r="J67">
        <v>7.813575721866853</v>
      </c>
      <c r="K67">
        <v>2.855801229397878</v>
      </c>
      <c r="L67">
        <v>3701.324633284104</v>
      </c>
      <c r="M67">
        <v>2712.470894608635</v>
      </c>
      <c r="N67">
        <v>11821.98260184156</v>
      </c>
    </row>
    <row r="68" spans="1:14">
      <c r="A68">
        <v>66</v>
      </c>
      <c r="B68">
        <v>4.571266628345558</v>
      </c>
      <c r="C68">
        <v>547.9598970068433</v>
      </c>
      <c r="D68">
        <v>0.4434366096128963</v>
      </c>
      <c r="E68">
        <v>141.2454771260184</v>
      </c>
      <c r="F68">
        <v>258.8284637541402</v>
      </c>
      <c r="G68">
        <v>161057.7870382405</v>
      </c>
      <c r="H68">
        <v>0.1951396553533233</v>
      </c>
      <c r="I68">
        <v>0.1500583433587148</v>
      </c>
      <c r="J68">
        <v>7.911898388474921</v>
      </c>
      <c r="K68">
        <v>2.855801229397878</v>
      </c>
      <c r="L68">
        <v>3701.324633284104</v>
      </c>
      <c r="M68">
        <v>2711.743137547056</v>
      </c>
      <c r="N68">
        <v>11617.31666097508</v>
      </c>
    </row>
    <row r="69" spans="1:14">
      <c r="A69">
        <v>67</v>
      </c>
      <c r="B69">
        <v>4.598183859031603</v>
      </c>
      <c r="C69">
        <v>554.3944995822284</v>
      </c>
      <c r="D69">
        <v>0.4439342485783687</v>
      </c>
      <c r="E69">
        <v>141.8898437697219</v>
      </c>
      <c r="F69">
        <v>255.8181582320453</v>
      </c>
      <c r="G69">
        <v>161050.9099901283</v>
      </c>
      <c r="H69">
        <v>0.1951926480418956</v>
      </c>
      <c r="I69">
        <v>0.1500649950227887</v>
      </c>
      <c r="J69">
        <v>7.980811174222446</v>
      </c>
      <c r="K69">
        <v>2.855801229397878</v>
      </c>
      <c r="L69">
        <v>3701.324633284104</v>
      </c>
      <c r="M69">
        <v>2711.213238651959</v>
      </c>
      <c r="N69">
        <v>11526.27246025506</v>
      </c>
    </row>
    <row r="70" spans="1:14">
      <c r="A70">
        <v>68</v>
      </c>
      <c r="B70">
        <v>4.60167904450275</v>
      </c>
      <c r="C70">
        <v>555.2950537575446</v>
      </c>
      <c r="D70">
        <v>0.4441706508899951</v>
      </c>
      <c r="E70">
        <v>141.9726205884706</v>
      </c>
      <c r="F70">
        <v>255.4005519897237</v>
      </c>
      <c r="G70">
        <v>161047.8768496046</v>
      </c>
      <c r="H70">
        <v>0.1952108392647364</v>
      </c>
      <c r="I70">
        <v>0.1500672787409852</v>
      </c>
      <c r="J70">
        <v>7.996575620511082</v>
      </c>
      <c r="K70">
        <v>2.855801229397878</v>
      </c>
      <c r="L70">
        <v>3701.324633284104</v>
      </c>
      <c r="M70">
        <v>2711.031396038341</v>
      </c>
      <c r="N70">
        <v>11535.51594792504</v>
      </c>
    </row>
    <row r="71" spans="1:14">
      <c r="A71">
        <v>69</v>
      </c>
      <c r="B71">
        <v>4.696859042390853</v>
      </c>
      <c r="C71">
        <v>567.9983302066513</v>
      </c>
      <c r="D71">
        <v>0.4436857974898986</v>
      </c>
      <c r="E71">
        <v>143.3002686691312</v>
      </c>
      <c r="F71">
        <v>249.6969032801624</v>
      </c>
      <c r="G71">
        <v>161057.3985977321</v>
      </c>
      <c r="H71">
        <v>0.1952923930126714</v>
      </c>
      <c r="I71">
        <v>0.1500775191514645</v>
      </c>
      <c r="J71">
        <v>8.105413996796715</v>
      </c>
      <c r="K71">
        <v>2.855801229397878</v>
      </c>
      <c r="L71">
        <v>3701.324633284104</v>
      </c>
      <c r="M71">
        <v>2710.216547308039</v>
      </c>
      <c r="N71">
        <v>11286.73199666559</v>
      </c>
    </row>
    <row r="72" spans="1:14">
      <c r="A72">
        <v>70</v>
      </c>
      <c r="B72">
        <v>4.739044972517201</v>
      </c>
      <c r="C72">
        <v>574.9377801079236</v>
      </c>
      <c r="D72">
        <v>0.4435399253104531</v>
      </c>
      <c r="E72">
        <v>144.0026489140542</v>
      </c>
      <c r="F72">
        <v>246.6818030721558</v>
      </c>
      <c r="G72">
        <v>161055.9268585746</v>
      </c>
      <c r="H72">
        <v>0.1953625464322904</v>
      </c>
      <c r="I72">
        <v>0.1500863309266113</v>
      </c>
      <c r="J72">
        <v>8.179247339131193</v>
      </c>
      <c r="K72">
        <v>2.855801229397878</v>
      </c>
      <c r="L72">
        <v>3701.324633284104</v>
      </c>
      <c r="M72">
        <v>2709.516097943967</v>
      </c>
      <c r="N72">
        <v>11204.87242162792</v>
      </c>
    </row>
    <row r="73" spans="1:14">
      <c r="A73">
        <v>71</v>
      </c>
      <c r="B73">
        <v>4.740989851379256</v>
      </c>
      <c r="C73">
        <v>575.6871160875583</v>
      </c>
      <c r="D73">
        <v>0.4434824180701514</v>
      </c>
      <c r="E73">
        <v>144.0714688998121</v>
      </c>
      <c r="F73">
        <v>246.3587243282918</v>
      </c>
      <c r="G73">
        <v>161053.6374190524</v>
      </c>
      <c r="H73">
        <v>0.1953801740040044</v>
      </c>
      <c r="I73">
        <v>0.1500885454928457</v>
      </c>
      <c r="J73">
        <v>8.192062650677435</v>
      </c>
      <c r="K73">
        <v>2.855801229397878</v>
      </c>
      <c r="L73">
        <v>3701.324633284104</v>
      </c>
      <c r="M73">
        <v>2709.340166337223</v>
      </c>
      <c r="N73">
        <v>11215.48530594698</v>
      </c>
    </row>
    <row r="74" spans="1:14">
      <c r="A74">
        <v>72</v>
      </c>
      <c r="B74">
        <v>4.819406451781784</v>
      </c>
      <c r="C74">
        <v>585.7938749667552</v>
      </c>
      <c r="D74">
        <v>0.4429349826795733</v>
      </c>
      <c r="E74">
        <v>145.1376897864506</v>
      </c>
      <c r="F74">
        <v>242.1182115762607</v>
      </c>
      <c r="G74">
        <v>161065.2810744811</v>
      </c>
      <c r="H74">
        <v>0.1954344445673374</v>
      </c>
      <c r="I74">
        <v>0.1500953645973799</v>
      </c>
      <c r="J74">
        <v>8.270146600485448</v>
      </c>
      <c r="K74">
        <v>2.855801229397878</v>
      </c>
      <c r="L74">
        <v>3701.324633284104</v>
      </c>
      <c r="M74">
        <v>2708.798700352605</v>
      </c>
      <c r="N74">
        <v>11010.99457885711</v>
      </c>
    </row>
    <row r="75" spans="1:14">
      <c r="A75">
        <v>73</v>
      </c>
      <c r="B75">
        <v>4.897432535961104</v>
      </c>
      <c r="C75">
        <v>597.6731818150603</v>
      </c>
      <c r="D75">
        <v>0.4420406491042617</v>
      </c>
      <c r="E75">
        <v>146.372411085409</v>
      </c>
      <c r="F75">
        <v>237.3130029735796</v>
      </c>
      <c r="G75">
        <v>161073.7855025365</v>
      </c>
      <c r="H75">
        <v>0.1955218067929327</v>
      </c>
      <c r="I75">
        <v>0.1501063450013587</v>
      </c>
      <c r="J75">
        <v>8.370635455588653</v>
      </c>
      <c r="K75">
        <v>2.855801229397878</v>
      </c>
      <c r="L75">
        <v>3701.324633284104</v>
      </c>
      <c r="M75">
        <v>2707.927644663054</v>
      </c>
      <c r="N75">
        <v>10819.77029178461</v>
      </c>
    </row>
    <row r="76" spans="1:14">
      <c r="A76">
        <v>74</v>
      </c>
      <c r="B76">
        <v>4.929338642475524</v>
      </c>
      <c r="C76">
        <v>603.5642345364371</v>
      </c>
      <c r="D76">
        <v>0.4413769740674995</v>
      </c>
      <c r="E76">
        <v>146.9715906074238</v>
      </c>
      <c r="F76">
        <v>235.0016280893279</v>
      </c>
      <c r="G76">
        <v>161079.7059010275</v>
      </c>
      <c r="H76">
        <v>0.1955860135916693</v>
      </c>
      <c r="I76">
        <v>0.1501144176569002</v>
      </c>
      <c r="J76">
        <v>8.42749958081577</v>
      </c>
      <c r="K76">
        <v>2.855801229397878</v>
      </c>
      <c r="L76">
        <v>3701.324633284104</v>
      </c>
      <c r="M76">
        <v>2707.287911622474</v>
      </c>
      <c r="N76">
        <v>10756.65031027158</v>
      </c>
    </row>
    <row r="77" spans="1:14">
      <c r="A77">
        <v>75</v>
      </c>
      <c r="B77">
        <v>4.929730251759562</v>
      </c>
      <c r="C77">
        <v>604.128277709777</v>
      </c>
      <c r="D77">
        <v>0.4412013129512369</v>
      </c>
      <c r="E77">
        <v>147.0231223179626</v>
      </c>
      <c r="F77">
        <v>234.7821406121019</v>
      </c>
      <c r="G77">
        <v>161079.6108459318</v>
      </c>
      <c r="H77">
        <v>0.1956027949652759</v>
      </c>
      <c r="I77">
        <v>0.1501165279272758</v>
      </c>
      <c r="J77">
        <v>8.436415599867654</v>
      </c>
      <c r="K77">
        <v>2.855801229397878</v>
      </c>
      <c r="L77">
        <v>3701.324633284104</v>
      </c>
      <c r="M77">
        <v>2707.120770760683</v>
      </c>
      <c r="N77">
        <v>10767.38262846122</v>
      </c>
    </row>
    <row r="78" spans="1:14">
      <c r="A78">
        <v>76</v>
      </c>
      <c r="B78">
        <v>4.998542126357872</v>
      </c>
      <c r="C78">
        <v>613.4208943531629</v>
      </c>
      <c r="D78">
        <v>0.4405856796927639</v>
      </c>
      <c r="E78">
        <v>148.0068460242382</v>
      </c>
      <c r="F78">
        <v>231.2386850267973</v>
      </c>
      <c r="G78">
        <v>161095.8323122989</v>
      </c>
      <c r="H78">
        <v>0.1956509641089872</v>
      </c>
      <c r="I78">
        <v>0.1501225860742844</v>
      </c>
      <c r="J78">
        <v>8.502700419292793</v>
      </c>
      <c r="K78">
        <v>2.855801229397878</v>
      </c>
      <c r="L78">
        <v>3701.324633284104</v>
      </c>
      <c r="M78">
        <v>2706.641154751047</v>
      </c>
      <c r="N78">
        <v>10589.73302036643</v>
      </c>
    </row>
    <row r="79" spans="1:14">
      <c r="A79">
        <v>77</v>
      </c>
      <c r="B79">
        <v>4.998222900290089</v>
      </c>
      <c r="C79">
        <v>613.8997570918142</v>
      </c>
      <c r="D79">
        <v>0.4403883016883819</v>
      </c>
      <c r="E79">
        <v>148.0503615425682</v>
      </c>
      <c r="F79">
        <v>231.0582364013245</v>
      </c>
      <c r="G79">
        <v>161095.7407575964</v>
      </c>
      <c r="H79">
        <v>0.1956677963224303</v>
      </c>
      <c r="I79">
        <v>0.1501247033256998</v>
      </c>
      <c r="J79">
        <v>8.509907018017527</v>
      </c>
      <c r="K79">
        <v>2.855801229397878</v>
      </c>
      <c r="L79">
        <v>3701.324633284104</v>
      </c>
      <c r="M79">
        <v>2706.473608195762</v>
      </c>
      <c r="N79">
        <v>10600.39798993754</v>
      </c>
    </row>
    <row r="80" spans="1:14">
      <c r="A80">
        <v>78</v>
      </c>
      <c r="B80">
        <v>5.066456309355126</v>
      </c>
      <c r="C80">
        <v>624.1265473139887</v>
      </c>
      <c r="D80">
        <v>0.4395357239203992</v>
      </c>
      <c r="E80">
        <v>149.1273760852492</v>
      </c>
      <c r="F80">
        <v>227.2856466464357</v>
      </c>
      <c r="G80">
        <v>161112.5621468585</v>
      </c>
      <c r="H80">
        <v>0.1957306684353639</v>
      </c>
      <c r="I80">
        <v>0.1501326130838269</v>
      </c>
      <c r="J80">
        <v>8.583439443328144</v>
      </c>
      <c r="K80">
        <v>2.855801229397878</v>
      </c>
      <c r="L80">
        <v>3701.324633284104</v>
      </c>
      <c r="M80">
        <v>2705.848014451289</v>
      </c>
      <c r="N80">
        <v>10421.58835316585</v>
      </c>
    </row>
    <row r="81" spans="1:14">
      <c r="A81">
        <v>79</v>
      </c>
      <c r="B81">
        <v>5.065497644977669</v>
      </c>
      <c r="C81">
        <v>624.4914513462187</v>
      </c>
      <c r="D81">
        <v>0.4393396863207322</v>
      </c>
      <c r="E81">
        <v>149.160157383388</v>
      </c>
      <c r="F81">
        <v>227.1527723255659</v>
      </c>
      <c r="G81">
        <v>161112.4792897439</v>
      </c>
      <c r="H81">
        <v>0.1957470852492506</v>
      </c>
      <c r="I81">
        <v>0.1501346787853215</v>
      </c>
      <c r="J81">
        <v>8.588626321923666</v>
      </c>
      <c r="K81">
        <v>2.855801229397878</v>
      </c>
      <c r="L81">
        <v>3701.324633284104</v>
      </c>
      <c r="M81">
        <v>2705.684722740948</v>
      </c>
      <c r="N81">
        <v>10431.98029955449</v>
      </c>
    </row>
    <row r="82" spans="1:14">
      <c r="A82">
        <v>80</v>
      </c>
      <c r="B82">
        <v>5.130050564472915</v>
      </c>
      <c r="C82">
        <v>634.256069741038</v>
      </c>
      <c r="D82">
        <v>0.4384901506180587</v>
      </c>
      <c r="E82">
        <v>150.1917493407641</v>
      </c>
      <c r="F82">
        <v>223.6685055742613</v>
      </c>
      <c r="G82">
        <v>161128.764896689</v>
      </c>
      <c r="H82">
        <v>0.1958080885618972</v>
      </c>
      <c r="I82">
        <v>0.1501423560037255</v>
      </c>
      <c r="J82">
        <v>8.6557100557645</v>
      </c>
      <c r="K82">
        <v>2.855801229397878</v>
      </c>
      <c r="L82">
        <v>3701.324633284104</v>
      </c>
      <c r="M82">
        <v>2705.078163240935</v>
      </c>
      <c r="N82">
        <v>10263.90438647201</v>
      </c>
    </row>
    <row r="83" spans="1:14">
      <c r="A83">
        <v>81</v>
      </c>
      <c r="B83">
        <v>5.128444006872679</v>
      </c>
      <c r="C83">
        <v>634.5052013371737</v>
      </c>
      <c r="D83">
        <v>0.4383074093016318</v>
      </c>
      <c r="E83">
        <v>150.2136518738656</v>
      </c>
      <c r="F83">
        <v>223.5806264217379</v>
      </c>
      <c r="G83">
        <v>161128.6911215567</v>
      </c>
      <c r="H83">
        <v>0.1958240621203227</v>
      </c>
      <c r="I83">
        <v>0.1501443665936906</v>
      </c>
      <c r="J83">
        <v>8.658924892518765</v>
      </c>
      <c r="K83">
        <v>2.855801229397878</v>
      </c>
      <c r="L83">
        <v>3701.324633284104</v>
      </c>
      <c r="M83">
        <v>2704.919393659605</v>
      </c>
      <c r="N83">
        <v>10274.08997919549</v>
      </c>
    </row>
    <row r="84" spans="1:14">
      <c r="A84">
        <v>82</v>
      </c>
      <c r="B84">
        <v>5.189498543704953</v>
      </c>
      <c r="C84">
        <v>643.7830809402676</v>
      </c>
      <c r="D84">
        <v>0.4374845515157413</v>
      </c>
      <c r="E84">
        <v>151.197307290068</v>
      </c>
      <c r="F84">
        <v>220.3707638707085</v>
      </c>
      <c r="G84">
        <v>161144.4889836141</v>
      </c>
      <c r="H84">
        <v>0.1958833912734231</v>
      </c>
      <c r="I84">
        <v>0.1501518355474908</v>
      </c>
      <c r="J84">
        <v>8.71976286770342</v>
      </c>
      <c r="K84">
        <v>2.855801229397878</v>
      </c>
      <c r="L84">
        <v>3701.324633284104</v>
      </c>
      <c r="M84">
        <v>2704.329895004161</v>
      </c>
      <c r="N84">
        <v>10116.14023619516</v>
      </c>
    </row>
    <row r="85" spans="1:14">
      <c r="A85">
        <v>83</v>
      </c>
      <c r="B85">
        <v>5.187282065507221</v>
      </c>
      <c r="C85">
        <v>643.9140968584595</v>
      </c>
      <c r="D85">
        <v>0.4373264607344968</v>
      </c>
      <c r="E85">
        <v>151.2081227244567</v>
      </c>
      <c r="F85">
        <v>220.3258764776682</v>
      </c>
      <c r="G85">
        <v>161144.4258892566</v>
      </c>
      <c r="H85">
        <v>0.1958989361070752</v>
      </c>
      <c r="I85">
        <v>0.1501537928009862</v>
      </c>
      <c r="J85">
        <v>8.721100217080403</v>
      </c>
      <c r="K85">
        <v>2.855801229397878</v>
      </c>
      <c r="L85">
        <v>3701.324633284104</v>
      </c>
      <c r="M85">
        <v>2704.175493804212</v>
      </c>
      <c r="N85">
        <v>10126.08724767376</v>
      </c>
    </row>
    <row r="86" spans="1:14">
      <c r="A86">
        <v>84</v>
      </c>
      <c r="B86">
        <v>5.245382386517449</v>
      </c>
      <c r="C86">
        <v>652.7315099714681</v>
      </c>
      <c r="D86">
        <v>0.4365489751493529</v>
      </c>
      <c r="E86">
        <v>152.1466500059163</v>
      </c>
      <c r="F86">
        <v>217.3614246442277</v>
      </c>
      <c r="G86">
        <v>161159.8521910767</v>
      </c>
      <c r="H86">
        <v>0.1959571038820675</v>
      </c>
      <c r="I86">
        <v>0.1501611178701531</v>
      </c>
      <c r="J86">
        <v>8.776258987766759</v>
      </c>
      <c r="K86">
        <v>2.855801229397878</v>
      </c>
      <c r="L86">
        <v>3701.324633284104</v>
      </c>
      <c r="M86">
        <v>2703.597930829593</v>
      </c>
      <c r="N86">
        <v>9976.717170314605</v>
      </c>
    </row>
    <row r="87" spans="1:14">
      <c r="A87">
        <v>85</v>
      </c>
      <c r="B87">
        <v>5.242602635167063</v>
      </c>
      <c r="C87">
        <v>652.741268778199</v>
      </c>
      <c r="D87">
        <v>0.4364257619734869</v>
      </c>
      <c r="E87">
        <v>152.146057718669</v>
      </c>
      <c r="F87">
        <v>217.3581359768604</v>
      </c>
      <c r="G87">
        <v>161159.8012695246</v>
      </c>
      <c r="H87">
        <v>0.1959722465395028</v>
      </c>
      <c r="I87">
        <v>0.1501630250834564</v>
      </c>
      <c r="J87">
        <v>8.775865372863411</v>
      </c>
      <c r="K87">
        <v>2.855801229397878</v>
      </c>
      <c r="L87">
        <v>3701.324633284104</v>
      </c>
      <c r="M87">
        <v>2703.447626284315</v>
      </c>
      <c r="N87">
        <v>9986.34971406884</v>
      </c>
    </row>
    <row r="88" spans="1:14">
      <c r="A88">
        <v>86</v>
      </c>
      <c r="B88">
        <v>5.297223212559595</v>
      </c>
      <c r="C88">
        <v>661.0244290605771</v>
      </c>
      <c r="D88">
        <v>0.4357065154427423</v>
      </c>
      <c r="E88">
        <v>153.0317649596314</v>
      </c>
      <c r="F88">
        <v>214.645804918089</v>
      </c>
      <c r="G88">
        <v>161174.7916483798</v>
      </c>
      <c r="H88">
        <v>0.1960288276178587</v>
      </c>
      <c r="I88">
        <v>0.1501701525435539</v>
      </c>
      <c r="J88">
        <v>8.825103247863337</v>
      </c>
      <c r="K88">
        <v>2.855801229397878</v>
      </c>
      <c r="L88">
        <v>3701.324633284104</v>
      </c>
      <c r="M88">
        <v>2702.886193735599</v>
      </c>
      <c r="N88">
        <v>9846.522742246456</v>
      </c>
    </row>
    <row r="89" spans="1:14">
      <c r="A89">
        <v>87</v>
      </c>
      <c r="B89">
        <v>5.293914479137345</v>
      </c>
      <c r="C89">
        <v>660.9157478335453</v>
      </c>
      <c r="D89">
        <v>0.4356278494871394</v>
      </c>
      <c r="E89">
        <v>153.0200954225086</v>
      </c>
      <c r="F89">
        <v>214.6810727257756</v>
      </c>
      <c r="G89">
        <v>161174.7538084516</v>
      </c>
      <c r="H89">
        <v>0.1960435916033958</v>
      </c>
      <c r="I89">
        <v>0.1501720126304131</v>
      </c>
      <c r="J89">
        <v>8.823189470564474</v>
      </c>
      <c r="K89">
        <v>2.855801229397878</v>
      </c>
      <c r="L89">
        <v>3701.324633284104</v>
      </c>
      <c r="M89">
        <v>2702.739744502128</v>
      </c>
      <c r="N89">
        <v>9855.909335674283</v>
      </c>
    </row>
    <row r="90" spans="1:14">
      <c r="A90">
        <v>88</v>
      </c>
      <c r="B90">
        <v>5.344111263550284</v>
      </c>
      <c r="C90">
        <v>668.5450970927951</v>
      </c>
      <c r="D90">
        <v>0.4349766572476642</v>
      </c>
      <c r="E90">
        <v>153.8404435764392</v>
      </c>
      <c r="F90">
        <v>212.241947327614</v>
      </c>
      <c r="G90">
        <v>161189.1769225315</v>
      </c>
      <c r="H90">
        <v>0.1960977814202094</v>
      </c>
      <c r="I90">
        <v>0.150178840907025</v>
      </c>
      <c r="J90">
        <v>8.86593602330924</v>
      </c>
      <c r="K90">
        <v>2.855801229397878</v>
      </c>
      <c r="L90">
        <v>3701.324633284104</v>
      </c>
      <c r="M90">
        <v>2702.202387227327</v>
      </c>
      <c r="N90">
        <v>9727.170382523798</v>
      </c>
    </row>
    <row r="91" spans="1:14">
      <c r="A91">
        <v>89</v>
      </c>
      <c r="B91">
        <v>5.336696984033465</v>
      </c>
      <c r="C91">
        <v>667.9794472707611</v>
      </c>
      <c r="D91">
        <v>0.4345128425286207</v>
      </c>
      <c r="E91">
        <v>153.7808987867855</v>
      </c>
      <c r="F91">
        <v>212.4216393157796</v>
      </c>
      <c r="G91">
        <v>161189.128792931</v>
      </c>
      <c r="H91">
        <v>0.1960936818326089</v>
      </c>
      <c r="I91">
        <v>0.1501783242766475</v>
      </c>
      <c r="J91">
        <v>8.861117413950982</v>
      </c>
      <c r="K91">
        <v>2.855801229397878</v>
      </c>
      <c r="L91">
        <v>3701.324633284104</v>
      </c>
      <c r="M91">
        <v>2702.243030189092</v>
      </c>
      <c r="N91">
        <v>9735.010247192022</v>
      </c>
    </row>
    <row r="92" spans="1:14">
      <c r="A92">
        <v>90</v>
      </c>
      <c r="B92">
        <v>5.388413921926297</v>
      </c>
      <c r="C92">
        <v>675.4819313222656</v>
      </c>
      <c r="D92">
        <v>0.4345358073259123</v>
      </c>
      <c r="E92">
        <v>154.5930245924114</v>
      </c>
      <c r="F92">
        <v>210.0726660293629</v>
      </c>
      <c r="G92">
        <v>161203.130690987</v>
      </c>
      <c r="H92">
        <v>0.1961685916211669</v>
      </c>
      <c r="I92">
        <v>0.1501877658384299</v>
      </c>
      <c r="J92">
        <v>8.900568972747136</v>
      </c>
      <c r="K92">
        <v>2.855801229397878</v>
      </c>
      <c r="L92">
        <v>3701.324633284104</v>
      </c>
      <c r="M92">
        <v>2701.50062320237</v>
      </c>
      <c r="N92">
        <v>9617.435655289029</v>
      </c>
    </row>
    <row r="93" spans="1:14">
      <c r="A93">
        <v>91</v>
      </c>
      <c r="B93">
        <v>5.369871095841988</v>
      </c>
      <c r="C93">
        <v>675.1153008017739</v>
      </c>
      <c r="D93">
        <v>0.4345726222560815</v>
      </c>
      <c r="E93">
        <v>154.57143268026</v>
      </c>
      <c r="F93">
        <v>210.0968345958176</v>
      </c>
      <c r="G93">
        <v>161081.7257272361</v>
      </c>
      <c r="H93">
        <v>0.1961782349643872</v>
      </c>
      <c r="I93">
        <v>0.1501889814955181</v>
      </c>
      <c r="J93">
        <v>8.892531928200935</v>
      </c>
      <c r="K93">
        <v>2.855801229397878</v>
      </c>
      <c r="L93">
        <v>3701.324633284104</v>
      </c>
      <c r="M93">
        <v>2701.405088333252</v>
      </c>
      <c r="N93">
        <v>9624.534019164934</v>
      </c>
    </row>
    <row r="94" spans="1:14">
      <c r="A94">
        <v>92</v>
      </c>
      <c r="B94">
        <v>5.501962360173557</v>
      </c>
      <c r="C94">
        <v>690.4674245023849</v>
      </c>
      <c r="D94">
        <v>0.4350414164714939</v>
      </c>
      <c r="E94">
        <v>156.2239152084998</v>
      </c>
      <c r="F94">
        <v>205.517501125931</v>
      </c>
      <c r="G94">
        <v>161208.8297410993</v>
      </c>
      <c r="H94">
        <v>0.1963151049313702</v>
      </c>
      <c r="I94">
        <v>0.15020624094986</v>
      </c>
      <c r="J94">
        <v>8.981213172631382</v>
      </c>
      <c r="K94">
        <v>2.855801229397878</v>
      </c>
      <c r="L94">
        <v>3701.324633284104</v>
      </c>
      <c r="M94">
        <v>2700.050056631983</v>
      </c>
      <c r="N94">
        <v>9401.336944467819</v>
      </c>
    </row>
    <row r="95" spans="1:14">
      <c r="A95">
        <v>93</v>
      </c>
      <c r="B95">
        <v>5.70417746237775</v>
      </c>
      <c r="C95">
        <v>715.2869523541933</v>
      </c>
      <c r="D95">
        <v>0.4365947039548463</v>
      </c>
      <c r="E95">
        <v>158.8213394681904</v>
      </c>
      <c r="F95">
        <v>198.2542317125589</v>
      </c>
      <c r="G95">
        <v>161019.8807419209</v>
      </c>
      <c r="H95">
        <v>0.1965004798501522</v>
      </c>
      <c r="I95">
        <v>0.1502296329589036</v>
      </c>
      <c r="J95">
        <v>9.154221297476372</v>
      </c>
      <c r="K95">
        <v>2.855801229397878</v>
      </c>
      <c r="L95">
        <v>3701.324633284104</v>
      </c>
      <c r="M95">
        <v>2698.217538642934</v>
      </c>
      <c r="N95">
        <v>9109.412972553884</v>
      </c>
    </row>
    <row r="96" spans="1:14">
      <c r="A96">
        <v>94</v>
      </c>
      <c r="B96">
        <v>5.845400479059498</v>
      </c>
      <c r="C96">
        <v>733.1193303033524</v>
      </c>
      <c r="D96">
        <v>0.4368574038943532</v>
      </c>
      <c r="E96">
        <v>160.6873819396642</v>
      </c>
      <c r="F96">
        <v>193.1471237293903</v>
      </c>
      <c r="G96">
        <v>160602.3303529429</v>
      </c>
      <c r="H96">
        <v>0.196639676599418</v>
      </c>
      <c r="I96">
        <v>0.1502472099737727</v>
      </c>
      <c r="J96">
        <v>9.273836915101363</v>
      </c>
      <c r="K96">
        <v>2.855801229397878</v>
      </c>
      <c r="L96">
        <v>3701.324633284104</v>
      </c>
      <c r="M96">
        <v>2696.843565436728</v>
      </c>
      <c r="N96">
        <v>8913.889878579001</v>
      </c>
    </row>
    <row r="97" spans="1:14">
      <c r="A97">
        <v>95</v>
      </c>
      <c r="B97">
        <v>6.004659754988491</v>
      </c>
      <c r="C97">
        <v>753.8613295889752</v>
      </c>
      <c r="D97">
        <v>0.4347342645713489</v>
      </c>
      <c r="E97">
        <v>162.8559510198278</v>
      </c>
      <c r="F97">
        <v>188.1296545536422</v>
      </c>
      <c r="G97">
        <v>161049.8933897708</v>
      </c>
      <c r="H97">
        <v>0.1968126765178155</v>
      </c>
      <c r="I97">
        <v>0.1502690699492105</v>
      </c>
      <c r="J97">
        <v>9.409238333539559</v>
      </c>
      <c r="K97">
        <v>2.855801229397878</v>
      </c>
      <c r="L97">
        <v>3701.324633284104</v>
      </c>
      <c r="M97">
        <v>2695.13837710491</v>
      </c>
      <c r="N97">
        <v>8699.293953969018</v>
      </c>
    </row>
    <row r="98" spans="1:14">
      <c r="A98">
        <v>96</v>
      </c>
      <c r="B98">
        <v>5.964663122198598</v>
      </c>
      <c r="C98">
        <v>760.2665632023499</v>
      </c>
      <c r="D98">
        <v>0.4336790240192497</v>
      </c>
      <c r="E98">
        <v>163.5367562684506</v>
      </c>
      <c r="F98">
        <v>186.3804353769463</v>
      </c>
      <c r="G98">
        <v>160800.1764603014</v>
      </c>
      <c r="H98">
        <v>0.1968900121186108</v>
      </c>
      <c r="I98">
        <v>0.1502788471323541</v>
      </c>
      <c r="J98">
        <v>9.450491414203228</v>
      </c>
      <c r="K98">
        <v>2.855801229397878</v>
      </c>
      <c r="L98">
        <v>3701.324633284104</v>
      </c>
      <c r="M98">
        <v>2694.376987503557</v>
      </c>
      <c r="N98">
        <v>8660.941472558905</v>
      </c>
    </row>
    <row r="99" spans="1:14">
      <c r="A99">
        <v>97</v>
      </c>
      <c r="B99">
        <v>5.968153131213337</v>
      </c>
      <c r="C99">
        <v>759.0303809857437</v>
      </c>
      <c r="D99">
        <v>0.4336329103294551</v>
      </c>
      <c r="E99">
        <v>163.42038337849</v>
      </c>
      <c r="F99">
        <v>186.6838173053288</v>
      </c>
      <c r="G99">
        <v>160799.9283021977</v>
      </c>
      <c r="H99">
        <v>0.1968779767859608</v>
      </c>
      <c r="I99">
        <v>0.1502773253502135</v>
      </c>
      <c r="J99">
        <v>9.43910566278954</v>
      </c>
      <c r="K99">
        <v>2.855801229397878</v>
      </c>
      <c r="L99">
        <v>3701.324633284104</v>
      </c>
      <c r="M99">
        <v>2694.495443072128</v>
      </c>
      <c r="N99">
        <v>8666.463113421632</v>
      </c>
    </row>
    <row r="100" spans="1:14">
      <c r="A100">
        <v>98</v>
      </c>
      <c r="B100">
        <v>6.030604768464098</v>
      </c>
      <c r="C100">
        <v>766.17266408632</v>
      </c>
      <c r="D100">
        <v>0.4331790142517927</v>
      </c>
      <c r="E100">
        <v>164.1858828024457</v>
      </c>
      <c r="F100">
        <v>184.9339479401987</v>
      </c>
      <c r="G100">
        <v>160785.2215026099</v>
      </c>
      <c r="H100">
        <v>0.196938527969887</v>
      </c>
      <c r="I100">
        <v>0.1502849824034086</v>
      </c>
      <c r="J100">
        <v>9.478393620052429</v>
      </c>
      <c r="K100">
        <v>2.855801229397878</v>
      </c>
      <c r="L100">
        <v>3701.324633284104</v>
      </c>
      <c r="M100">
        <v>2693.899611648642</v>
      </c>
      <c r="N100">
        <v>8589.088788754914</v>
      </c>
    </row>
    <row r="101" spans="1:14">
      <c r="A101">
        <v>99</v>
      </c>
      <c r="B101">
        <v>6.033044969177955</v>
      </c>
      <c r="C101">
        <v>767.0192111471473</v>
      </c>
      <c r="D101">
        <v>0.4331660746337592</v>
      </c>
      <c r="E101">
        <v>164.265071291219</v>
      </c>
      <c r="F101">
        <v>184.7298341117067</v>
      </c>
      <c r="G101">
        <v>160785.2136273336</v>
      </c>
      <c r="H101">
        <v>0.1969521235736623</v>
      </c>
      <c r="I101">
        <v>0.1502867019174879</v>
      </c>
      <c r="J101">
        <v>9.488079197668611</v>
      </c>
      <c r="K101">
        <v>2.855801229397878</v>
      </c>
      <c r="L101">
        <v>3701.324633284104</v>
      </c>
      <c r="M101">
        <v>2693.76587463939</v>
      </c>
      <c r="N101">
        <v>8590.271584937851</v>
      </c>
    </row>
    <row r="102" spans="1:14">
      <c r="A102">
        <v>100</v>
      </c>
      <c r="B102">
        <v>6.158178496294107</v>
      </c>
      <c r="C102">
        <v>781.8419309351267</v>
      </c>
      <c r="D102">
        <v>0.4330519522643797</v>
      </c>
      <c r="E102">
        <v>165.846863749884</v>
      </c>
      <c r="F102">
        <v>181.2025136450235</v>
      </c>
      <c r="G102">
        <v>160745.9966729718</v>
      </c>
      <c r="H102">
        <v>0.1970779135374127</v>
      </c>
      <c r="I102">
        <v>0.1503026159927279</v>
      </c>
      <c r="J102">
        <v>9.569040708208071</v>
      </c>
      <c r="K102">
        <v>2.855801229397878</v>
      </c>
      <c r="L102">
        <v>3701.324633284104</v>
      </c>
      <c r="M102">
        <v>2692.529296191321</v>
      </c>
      <c r="N102">
        <v>8434.935339820222</v>
      </c>
    </row>
    <row r="103" spans="1:14">
      <c r="A103">
        <v>101</v>
      </c>
      <c r="B103">
        <v>6.211126472146757</v>
      </c>
      <c r="C103">
        <v>785.9294608493183</v>
      </c>
      <c r="D103">
        <v>0.4333431516121968</v>
      </c>
      <c r="E103">
        <v>166.2964864092453</v>
      </c>
      <c r="F103">
        <v>180.2501381190664</v>
      </c>
      <c r="G103">
        <v>160730.3380957903</v>
      </c>
      <c r="H103">
        <v>0.1971142444727363</v>
      </c>
      <c r="I103">
        <v>0.1503072139084815</v>
      </c>
      <c r="J103">
        <v>9.588948912014814</v>
      </c>
      <c r="K103">
        <v>2.855801229397878</v>
      </c>
      <c r="L103">
        <v>3701.324633284104</v>
      </c>
      <c r="M103">
        <v>2692.172410078947</v>
      </c>
      <c r="N103">
        <v>8388.371631654782</v>
      </c>
    </row>
    <row r="104" spans="1:14">
      <c r="A104">
        <v>102</v>
      </c>
      <c r="B104">
        <v>6.210571969677531</v>
      </c>
      <c r="C104">
        <v>786.5322037368392</v>
      </c>
      <c r="D104">
        <v>0.4332177705744711</v>
      </c>
      <c r="E104">
        <v>166.3536160978703</v>
      </c>
      <c r="F104">
        <v>180.1119907640743</v>
      </c>
      <c r="G104">
        <v>160730.3123861174</v>
      </c>
      <c r="H104">
        <v>0.1971218199792202</v>
      </c>
      <c r="I104">
        <v>0.1503081727270758</v>
      </c>
      <c r="J104">
        <v>9.594448431807919</v>
      </c>
      <c r="K104">
        <v>2.855801229397878</v>
      </c>
      <c r="L104">
        <v>3701.324633284104</v>
      </c>
      <c r="M104">
        <v>2692.098009312918</v>
      </c>
      <c r="N104">
        <v>8388.664437277075</v>
      </c>
    </row>
    <row r="105" spans="1:14">
      <c r="A105">
        <v>103</v>
      </c>
      <c r="B105">
        <v>6.34802196730013</v>
      </c>
      <c r="C105">
        <v>804.1053749235135</v>
      </c>
      <c r="D105">
        <v>0.4335288580110095</v>
      </c>
      <c r="E105">
        <v>168.2079707910718</v>
      </c>
      <c r="F105">
        <v>176.1494446253246</v>
      </c>
      <c r="G105">
        <v>160687.9807819549</v>
      </c>
      <c r="H105">
        <v>0.1972751688564437</v>
      </c>
      <c r="I105">
        <v>0.1503275884327593</v>
      </c>
      <c r="J105">
        <v>9.693595766218239</v>
      </c>
      <c r="K105">
        <v>2.855801229397878</v>
      </c>
      <c r="L105">
        <v>3701.324633284104</v>
      </c>
      <c r="M105">
        <v>2690.593044307917</v>
      </c>
      <c r="N105">
        <v>8221.825269910496</v>
      </c>
    </row>
    <row r="106" spans="1:14">
      <c r="A106">
        <v>104</v>
      </c>
      <c r="B106">
        <v>6.372169149062734</v>
      </c>
      <c r="C106">
        <v>807.1787529593164</v>
      </c>
      <c r="D106">
        <v>0.43167121757844</v>
      </c>
      <c r="E106">
        <v>168.5423669154937</v>
      </c>
      <c r="F106">
        <v>175.4140650543771</v>
      </c>
      <c r="G106">
        <v>160583.5629201573</v>
      </c>
      <c r="H106">
        <v>0.1973231824168463</v>
      </c>
      <c r="I106">
        <v>0.1503336700815384</v>
      </c>
      <c r="J106">
        <v>9.709347185743489</v>
      </c>
      <c r="K106">
        <v>2.855801229397878</v>
      </c>
      <c r="L106">
        <v>3701.324633284104</v>
      </c>
      <c r="M106">
        <v>2690.122273547435</v>
      </c>
      <c r="N106">
        <v>8205.810000072297</v>
      </c>
    </row>
    <row r="107" spans="1:14">
      <c r="A107">
        <v>105</v>
      </c>
      <c r="B107">
        <v>6.375722318348324</v>
      </c>
      <c r="C107">
        <v>806.2264431580136</v>
      </c>
      <c r="D107">
        <v>0.4318536667845945</v>
      </c>
      <c r="E107">
        <v>168.4511360984885</v>
      </c>
      <c r="F107">
        <v>175.621197557992</v>
      </c>
      <c r="G107">
        <v>160583.4572565857</v>
      </c>
      <c r="H107">
        <v>0.1973112612073622</v>
      </c>
      <c r="I107">
        <v>0.1503321599636178</v>
      </c>
      <c r="J107">
        <v>9.702470059248718</v>
      </c>
      <c r="K107">
        <v>2.855801229397878</v>
      </c>
      <c r="L107">
        <v>3701.324633284104</v>
      </c>
      <c r="M107">
        <v>2690.239141162463</v>
      </c>
      <c r="N107">
        <v>8209.793922686187</v>
      </c>
    </row>
    <row r="108" spans="1:14">
      <c r="A108">
        <v>106</v>
      </c>
      <c r="B108">
        <v>6.426757407429143</v>
      </c>
      <c r="C108">
        <v>812.2866323034389</v>
      </c>
      <c r="D108">
        <v>0.4320612443263706</v>
      </c>
      <c r="E108">
        <v>169.0971880917317</v>
      </c>
      <c r="F108">
        <v>174.3017930569853</v>
      </c>
      <c r="G108">
        <v>160568.5833293433</v>
      </c>
      <c r="H108">
        <v>0.1973569519813694</v>
      </c>
      <c r="I108">
        <v>0.1503379482503851</v>
      </c>
      <c r="J108">
        <v>9.732745047692818</v>
      </c>
      <c r="K108">
        <v>2.855801229397878</v>
      </c>
      <c r="L108">
        <v>3701.324633284104</v>
      </c>
      <c r="M108">
        <v>2689.79128835461</v>
      </c>
      <c r="N108">
        <v>8145.933224239854</v>
      </c>
    </row>
    <row r="109" spans="1:14">
      <c r="A109">
        <v>107</v>
      </c>
      <c r="B109">
        <v>6.430442678988973</v>
      </c>
      <c r="C109">
        <v>811.5388748881599</v>
      </c>
      <c r="D109">
        <v>0.4322369644809807</v>
      </c>
      <c r="E109">
        <v>169.0251779527322</v>
      </c>
      <c r="F109">
        <v>174.4623555372981</v>
      </c>
      <c r="G109">
        <v>160568.5178020783</v>
      </c>
      <c r="H109">
        <v>0.1973467155094749</v>
      </c>
      <c r="I109">
        <v>0.1503366513567847</v>
      </c>
      <c r="J109">
        <v>9.728082583162882</v>
      </c>
      <c r="K109">
        <v>2.855801229397878</v>
      </c>
      <c r="L109">
        <v>3701.324633284104</v>
      </c>
      <c r="M109">
        <v>2689.891608155203</v>
      </c>
      <c r="N109">
        <v>8149.497292656872</v>
      </c>
    </row>
    <row r="110" spans="1:14">
      <c r="A110">
        <v>108</v>
      </c>
      <c r="B110">
        <v>6.533254499540889</v>
      </c>
      <c r="C110">
        <v>826.0285828131405</v>
      </c>
      <c r="D110">
        <v>0.4324070466436304</v>
      </c>
      <c r="E110">
        <v>170.5408983061289</v>
      </c>
      <c r="F110">
        <v>171.3819993209914</v>
      </c>
      <c r="G110">
        <v>160535.4103935264</v>
      </c>
      <c r="H110">
        <v>0.1974782966781548</v>
      </c>
      <c r="I110">
        <v>0.1503533260968547</v>
      </c>
      <c r="J110">
        <v>9.809791986852368</v>
      </c>
      <c r="K110">
        <v>2.855801229397878</v>
      </c>
      <c r="L110">
        <v>3701.324633284104</v>
      </c>
      <c r="M110">
        <v>2688.602797292404</v>
      </c>
      <c r="N110">
        <v>8025.262753672607</v>
      </c>
    </row>
    <row r="111" spans="1:14">
      <c r="A111">
        <v>109</v>
      </c>
      <c r="B111">
        <v>6.655828956522859</v>
      </c>
      <c r="C111">
        <v>840.7713879708976</v>
      </c>
      <c r="D111">
        <v>0.4329853191954435</v>
      </c>
      <c r="E111">
        <v>172.0938013517432</v>
      </c>
      <c r="F111">
        <v>168.3563146532033</v>
      </c>
      <c r="G111">
        <v>160500.895045202</v>
      </c>
      <c r="H111">
        <v>0.1976005529596247</v>
      </c>
      <c r="I111">
        <v>0.1503688274342272</v>
      </c>
      <c r="J111">
        <v>9.890580238846884</v>
      </c>
      <c r="K111">
        <v>2.855801229397878</v>
      </c>
      <c r="L111">
        <v>3701.324633284104</v>
      </c>
      <c r="M111">
        <v>2687.406710033157</v>
      </c>
      <c r="N111">
        <v>7895.318974414437</v>
      </c>
    </row>
    <row r="112" spans="1:14">
      <c r="A112">
        <v>110</v>
      </c>
      <c r="B112">
        <v>6.720447044594168</v>
      </c>
      <c r="C112">
        <v>846.4619538688742</v>
      </c>
      <c r="D112">
        <v>0.4335777062805631</v>
      </c>
      <c r="E112">
        <v>172.7005675527535</v>
      </c>
      <c r="F112">
        <v>167.2153968311629</v>
      </c>
      <c r="G112">
        <v>160485.4933932548</v>
      </c>
      <c r="H112">
        <v>0.1976389331104643</v>
      </c>
      <c r="I112">
        <v>0.1503736954479399</v>
      </c>
      <c r="J112">
        <v>9.923060111569022</v>
      </c>
      <c r="K112">
        <v>2.855801229397878</v>
      </c>
      <c r="L112">
        <v>3701.324633284104</v>
      </c>
      <c r="M112">
        <v>2687.031495430028</v>
      </c>
      <c r="N112">
        <v>7843.94194321521</v>
      </c>
    </row>
    <row r="113" spans="1:14">
      <c r="A113">
        <v>111</v>
      </c>
      <c r="B113">
        <v>6.724829004457824</v>
      </c>
      <c r="C113">
        <v>845.9941939355292</v>
      </c>
      <c r="D113">
        <v>0.4337329235439797</v>
      </c>
      <c r="E113">
        <v>172.6552867488007</v>
      </c>
      <c r="F113">
        <v>167.307917736578</v>
      </c>
      <c r="G113">
        <v>160485.6043651005</v>
      </c>
      <c r="H113">
        <v>0.1976291502932772</v>
      </c>
      <c r="I113">
        <v>0.1503724545523596</v>
      </c>
      <c r="J113">
        <v>9.921394183180064</v>
      </c>
      <c r="K113">
        <v>2.855801229397878</v>
      </c>
      <c r="L113">
        <v>3701.324633284104</v>
      </c>
      <c r="M113">
        <v>2687.127122376582</v>
      </c>
      <c r="N113">
        <v>7846.464909742792</v>
      </c>
    </row>
    <row r="114" spans="1:14">
      <c r="A114">
        <v>112</v>
      </c>
      <c r="B114">
        <v>6.83055890786651</v>
      </c>
      <c r="C114">
        <v>860.5774822316392</v>
      </c>
      <c r="D114">
        <v>0.4339750634184256</v>
      </c>
      <c r="E114">
        <v>174.1777057453157</v>
      </c>
      <c r="F114">
        <v>164.4552304500608</v>
      </c>
      <c r="G114">
        <v>160455.4866769989</v>
      </c>
      <c r="H114">
        <v>0.1977587020445854</v>
      </c>
      <c r="I114">
        <v>0.1503888916153259</v>
      </c>
      <c r="J114">
        <v>10.00018878523092</v>
      </c>
      <c r="K114">
        <v>2.855801229397878</v>
      </c>
      <c r="L114">
        <v>3701.324633284104</v>
      </c>
      <c r="M114">
        <v>2685.861447193982</v>
      </c>
      <c r="N114">
        <v>7730.069486807168</v>
      </c>
    </row>
    <row r="115" spans="1:14">
      <c r="A115">
        <v>113</v>
      </c>
      <c r="B115">
        <v>6.950670131815785</v>
      </c>
      <c r="C115">
        <v>875.143040318007</v>
      </c>
      <c r="D115">
        <v>0.4345834151919528</v>
      </c>
      <c r="E115">
        <v>175.7018965184602</v>
      </c>
      <c r="F115">
        <v>161.7003283830398</v>
      </c>
      <c r="G115">
        <v>160424.3843590313</v>
      </c>
      <c r="H115">
        <v>0.1978745232023413</v>
      </c>
      <c r="I115">
        <v>0.1504035941869561</v>
      </c>
      <c r="J115">
        <v>10.08032185332273</v>
      </c>
      <c r="K115">
        <v>2.855801229397878</v>
      </c>
      <c r="L115">
        <v>3701.324633284104</v>
      </c>
      <c r="M115">
        <v>2684.731180989281</v>
      </c>
      <c r="N115">
        <v>7614.317276947912</v>
      </c>
    </row>
    <row r="116" spans="1:14">
      <c r="A116">
        <v>114</v>
      </c>
      <c r="B116">
        <v>7.013765029747345</v>
      </c>
      <c r="C116">
        <v>881.0786863512002</v>
      </c>
      <c r="D116">
        <v>0.4350889136612089</v>
      </c>
      <c r="E116">
        <v>176.3246918083116</v>
      </c>
      <c r="F116">
        <v>160.6034657875436</v>
      </c>
      <c r="G116">
        <v>160411.1316750018</v>
      </c>
      <c r="H116">
        <v>0.197908471957889</v>
      </c>
      <c r="I116">
        <v>0.1504079050694406</v>
      </c>
      <c r="J116">
        <v>10.11644848670994</v>
      </c>
      <c r="K116">
        <v>2.855801229397878</v>
      </c>
      <c r="L116">
        <v>3701.324633284104</v>
      </c>
      <c r="M116">
        <v>2684.400110761519</v>
      </c>
      <c r="N116">
        <v>7569.184207407854</v>
      </c>
    </row>
    <row r="117" spans="1:14">
      <c r="A117">
        <v>115</v>
      </c>
      <c r="B117">
        <v>7.018679592391177</v>
      </c>
      <c r="C117">
        <v>880.889323017377</v>
      </c>
      <c r="D117">
        <v>0.4351937991927707</v>
      </c>
      <c r="E117">
        <v>176.3058490953854</v>
      </c>
      <c r="F117">
        <v>160.6381349075305</v>
      </c>
      <c r="G117">
        <v>160411.3861748614</v>
      </c>
      <c r="H117">
        <v>0.1978989923077303</v>
      </c>
      <c r="I117">
        <v>0.1504067012620684</v>
      </c>
      <c r="J117">
        <v>10.11735845766763</v>
      </c>
      <c r="K117">
        <v>2.855801229397878</v>
      </c>
      <c r="L117">
        <v>3701.324633284104</v>
      </c>
      <c r="M117">
        <v>2684.492546548017</v>
      </c>
      <c r="N117">
        <v>7570.823889663327</v>
      </c>
    </row>
    <row r="118" spans="1:14">
      <c r="A118">
        <v>116</v>
      </c>
      <c r="B118">
        <v>7.118748022350278</v>
      </c>
      <c r="C118">
        <v>894.4472782665122</v>
      </c>
      <c r="D118">
        <v>0.4354842853532021</v>
      </c>
      <c r="E118">
        <v>177.7167140709159</v>
      </c>
      <c r="F118">
        <v>158.1881475277232</v>
      </c>
      <c r="G118">
        <v>160384.4663763113</v>
      </c>
      <c r="H118">
        <v>0.1980185123362959</v>
      </c>
      <c r="I118">
        <v>0.1504218824557552</v>
      </c>
      <c r="J118">
        <v>10.18867940799169</v>
      </c>
      <c r="K118">
        <v>2.855801229397878</v>
      </c>
      <c r="L118">
        <v>3701.324633284104</v>
      </c>
      <c r="M118">
        <v>2683.327694466145</v>
      </c>
      <c r="N118">
        <v>7471.427407116907</v>
      </c>
    </row>
    <row r="119" spans="1:14">
      <c r="A119">
        <v>117</v>
      </c>
      <c r="B119">
        <v>7.232456183563612</v>
      </c>
      <c r="C119">
        <v>908.265372205218</v>
      </c>
      <c r="D119">
        <v>0.4360027853859608</v>
      </c>
      <c r="E119">
        <v>179.1521122663368</v>
      </c>
      <c r="F119">
        <v>155.7666123612029</v>
      </c>
      <c r="G119">
        <v>160357.390662712</v>
      </c>
      <c r="H119">
        <v>0.1981219195783813</v>
      </c>
      <c r="I119">
        <v>0.1504350231941727</v>
      </c>
      <c r="J119">
        <v>10.26528089356052</v>
      </c>
      <c r="K119">
        <v>2.855801229397878</v>
      </c>
      <c r="L119">
        <v>3701.324633284104</v>
      </c>
      <c r="M119">
        <v>2682.320901711419</v>
      </c>
      <c r="N119">
        <v>7373.501936211212</v>
      </c>
    </row>
    <row r="120" spans="1:14">
      <c r="A120">
        <v>118</v>
      </c>
      <c r="B120">
        <v>7.291034582577021</v>
      </c>
      <c r="C120">
        <v>914.0760792610981</v>
      </c>
      <c r="D120">
        <v>0.4363286121747165</v>
      </c>
      <c r="E120">
        <v>179.7521205988828</v>
      </c>
      <c r="F120">
        <v>154.7705931475636</v>
      </c>
      <c r="G120">
        <v>160346.7442944034</v>
      </c>
      <c r="H120">
        <v>0.1981483906088256</v>
      </c>
      <c r="I120">
        <v>0.1504383879860029</v>
      </c>
      <c r="J120">
        <v>10.30226913346443</v>
      </c>
      <c r="K120">
        <v>2.855801229397878</v>
      </c>
      <c r="L120">
        <v>3701.324633284104</v>
      </c>
      <c r="M120">
        <v>2682.063327022322</v>
      </c>
      <c r="N120">
        <v>7336.463084664992</v>
      </c>
    </row>
    <row r="121" spans="1:14">
      <c r="A121">
        <v>119</v>
      </c>
      <c r="B121">
        <v>7.299365329403994</v>
      </c>
      <c r="C121">
        <v>914.3434401636747</v>
      </c>
      <c r="D121">
        <v>0.4366837215892585</v>
      </c>
      <c r="E121">
        <v>179.7796946473168</v>
      </c>
      <c r="F121">
        <v>154.7257224469138</v>
      </c>
      <c r="G121">
        <v>160347.4490437663</v>
      </c>
      <c r="H121">
        <v>0.1981484622585522</v>
      </c>
      <c r="I121">
        <v>0.1504383970940676</v>
      </c>
      <c r="J121">
        <v>10.30534877570925</v>
      </c>
      <c r="K121">
        <v>2.855801229397878</v>
      </c>
      <c r="L121">
        <v>3701.324633284104</v>
      </c>
      <c r="M121">
        <v>2682.062629923402</v>
      </c>
      <c r="N121">
        <v>7338.35359184719</v>
      </c>
    </row>
    <row r="122" spans="1:14">
      <c r="A122">
        <v>120</v>
      </c>
      <c r="B122">
        <v>7.385924772003308</v>
      </c>
      <c r="C122">
        <v>926.0554975436244</v>
      </c>
      <c r="D122">
        <v>0.4366095833690865</v>
      </c>
      <c r="E122">
        <v>180.9916999755591</v>
      </c>
      <c r="F122">
        <v>152.7562305297045</v>
      </c>
      <c r="G122">
        <v>160324.0444880724</v>
      </c>
      <c r="H122">
        <v>0.1982426929019809</v>
      </c>
      <c r="I122">
        <v>0.1504503780026392</v>
      </c>
      <c r="J122">
        <v>10.36704846264549</v>
      </c>
      <c r="K122">
        <v>2.855801229397878</v>
      </c>
      <c r="L122">
        <v>3701.324633284104</v>
      </c>
      <c r="M122">
        <v>2681.146228616548</v>
      </c>
      <c r="N122">
        <v>7256.958039499304</v>
      </c>
    </row>
    <row r="123" spans="1:14">
      <c r="A123">
        <v>121</v>
      </c>
      <c r="B123">
        <v>7.488062316047373</v>
      </c>
      <c r="C123">
        <v>938.497487738878</v>
      </c>
      <c r="D123">
        <v>0.4368527747622149</v>
      </c>
      <c r="E123">
        <v>182.2719710404607</v>
      </c>
      <c r="F123">
        <v>150.7189791994307</v>
      </c>
      <c r="G123">
        <v>160301.3170223922</v>
      </c>
      <c r="H123">
        <v>0.1983272533378428</v>
      </c>
      <c r="I123">
        <v>0.1504611334341134</v>
      </c>
      <c r="J123">
        <v>10.43724758926526</v>
      </c>
      <c r="K123">
        <v>2.855801229397878</v>
      </c>
      <c r="L123">
        <v>3701.324633284104</v>
      </c>
      <c r="M123">
        <v>2680.324539401603</v>
      </c>
      <c r="N123">
        <v>7177.826752072821</v>
      </c>
    </row>
    <row r="124" spans="1:14">
      <c r="A124">
        <v>122</v>
      </c>
      <c r="B124">
        <v>7.515810118218599</v>
      </c>
      <c r="C124">
        <v>946.1641325965098</v>
      </c>
      <c r="D124">
        <v>0.4367877037783774</v>
      </c>
      <c r="E124">
        <v>183.0813252191755</v>
      </c>
      <c r="F124">
        <v>149.3779964101859</v>
      </c>
      <c r="G124">
        <v>160074.7551608204</v>
      </c>
      <c r="H124">
        <v>0.1984104143250066</v>
      </c>
      <c r="I124">
        <v>0.1504717145898123</v>
      </c>
      <c r="J124">
        <v>10.47625641262906</v>
      </c>
      <c r="K124">
        <v>2.855801229397878</v>
      </c>
      <c r="L124">
        <v>3701.324633284104</v>
      </c>
      <c r="M124">
        <v>2679.517064772342</v>
      </c>
      <c r="N124">
        <v>7144.003147154575</v>
      </c>
    </row>
    <row r="125" spans="1:14">
      <c r="A125">
        <v>123</v>
      </c>
      <c r="B125">
        <v>7.540171358594901</v>
      </c>
      <c r="C125">
        <v>948.8116881649913</v>
      </c>
      <c r="D125">
        <v>0.4369787633498973</v>
      </c>
      <c r="E125">
        <v>183.3284757097712</v>
      </c>
      <c r="F125">
        <v>148.9064745484897</v>
      </c>
      <c r="G125">
        <v>159970.957346024</v>
      </c>
      <c r="H125">
        <v>0.1984150111054623</v>
      </c>
      <c r="I125">
        <v>0.1504722995781008</v>
      </c>
      <c r="J125">
        <v>10.49769315280446</v>
      </c>
      <c r="K125">
        <v>2.855801229397878</v>
      </c>
      <c r="L125">
        <v>3701.324633284104</v>
      </c>
      <c r="M125">
        <v>2679.472448857048</v>
      </c>
      <c r="N125">
        <v>7131.26305920541</v>
      </c>
    </row>
    <row r="126" spans="1:14">
      <c r="A126">
        <v>124</v>
      </c>
      <c r="B126">
        <v>7.707066295669488</v>
      </c>
      <c r="C126">
        <v>971.9209716190248</v>
      </c>
      <c r="D126">
        <v>0.4358260560126249</v>
      </c>
      <c r="E126">
        <v>185.744896693106</v>
      </c>
      <c r="F126">
        <v>145.4888994576683</v>
      </c>
      <c r="G126">
        <v>160209.9753972834</v>
      </c>
      <c r="H126">
        <v>0.1986154345952571</v>
      </c>
      <c r="I126">
        <v>0.1504978165234649</v>
      </c>
      <c r="J126">
        <v>10.60741157275245</v>
      </c>
      <c r="K126">
        <v>2.855801229397878</v>
      </c>
      <c r="L126">
        <v>3701.324633284104</v>
      </c>
      <c r="M126">
        <v>2677.528967657674</v>
      </c>
      <c r="N126">
        <v>6981.762814486206</v>
      </c>
    </row>
    <row r="127" spans="1:14">
      <c r="A127">
        <v>125</v>
      </c>
      <c r="B127">
        <v>7.869681807361217</v>
      </c>
      <c r="C127">
        <v>991.9236468048505</v>
      </c>
      <c r="D127">
        <v>0.4373373408987857</v>
      </c>
      <c r="E127">
        <v>187.8542626287199</v>
      </c>
      <c r="F127">
        <v>142.3917985004644</v>
      </c>
      <c r="G127">
        <v>159886.1344432885</v>
      </c>
      <c r="H127">
        <v>0.1987856145753265</v>
      </c>
      <c r="I127">
        <v>0.1505194998358511</v>
      </c>
      <c r="J127">
        <v>10.69677790780915</v>
      </c>
      <c r="K127">
        <v>2.855801229397878</v>
      </c>
      <c r="L127">
        <v>3701.324633284104</v>
      </c>
      <c r="M127">
        <v>2675.881527080774</v>
      </c>
      <c r="N127">
        <v>6856.507709587469</v>
      </c>
    </row>
    <row r="128" spans="1:14">
      <c r="A128">
        <v>126</v>
      </c>
      <c r="B128">
        <v>7.98076426344723</v>
      </c>
      <c r="C128">
        <v>1004.801767653051</v>
      </c>
      <c r="D128">
        <v>0.4376613206902527</v>
      </c>
      <c r="E128">
        <v>189.1948631813579</v>
      </c>
      <c r="F128">
        <v>140.5681653403401</v>
      </c>
      <c r="G128">
        <v>159888.8323753645</v>
      </c>
      <c r="H128">
        <v>0.1988948956865715</v>
      </c>
      <c r="I128">
        <v>0.1505334319228412</v>
      </c>
      <c r="J128">
        <v>10.75950076150321</v>
      </c>
      <c r="K128">
        <v>2.855801229397878</v>
      </c>
      <c r="L128">
        <v>3701.324633284104</v>
      </c>
      <c r="M128">
        <v>2674.824962324053</v>
      </c>
      <c r="N128">
        <v>6784.422999703716</v>
      </c>
    </row>
    <row r="129" spans="1:14">
      <c r="A129">
        <v>127</v>
      </c>
      <c r="B129">
        <v>8.139535962163086</v>
      </c>
      <c r="C129">
        <v>1013.926690614028</v>
      </c>
      <c r="D129">
        <v>0.4384584591640985</v>
      </c>
      <c r="E129">
        <v>190.1446060516041</v>
      </c>
      <c r="F129">
        <v>139.3986458241201</v>
      </c>
      <c r="G129">
        <v>160082.5656289783</v>
      </c>
      <c r="H129">
        <v>0.1989460040949777</v>
      </c>
      <c r="I129">
        <v>0.1505399498432463</v>
      </c>
      <c r="J129">
        <v>10.7994701915766</v>
      </c>
      <c r="K129">
        <v>2.855801229397878</v>
      </c>
      <c r="L129">
        <v>3701.324633284104</v>
      </c>
      <c r="M129">
        <v>2674.331188830664</v>
      </c>
      <c r="N129">
        <v>6714.696857421304</v>
      </c>
    </row>
    <row r="130" spans="1:14">
      <c r="A130">
        <v>128</v>
      </c>
      <c r="B130">
        <v>8.130667919444997</v>
      </c>
      <c r="C130">
        <v>1014.604227731221</v>
      </c>
      <c r="D130">
        <v>0.43855151620299</v>
      </c>
      <c r="E130">
        <v>190.1950962016673</v>
      </c>
      <c r="F130">
        <v>139.3058351805917</v>
      </c>
      <c r="G130">
        <v>160083.1289996382</v>
      </c>
      <c r="H130">
        <v>0.1989572134930712</v>
      </c>
      <c r="I130">
        <v>0.150541379578242</v>
      </c>
      <c r="J130">
        <v>10.80763012620896</v>
      </c>
      <c r="K130">
        <v>2.855801229397878</v>
      </c>
      <c r="L130">
        <v>3701.324633284104</v>
      </c>
      <c r="M130">
        <v>2674.2229220733</v>
      </c>
      <c r="N130">
        <v>6718.402490663086</v>
      </c>
    </row>
    <row r="131" spans="1:14">
      <c r="A131">
        <v>129</v>
      </c>
      <c r="B131">
        <v>8.181139973609904</v>
      </c>
      <c r="C131">
        <v>1019.222191081896</v>
      </c>
      <c r="D131">
        <v>0.4385450728392549</v>
      </c>
      <c r="E131">
        <v>190.688872303473</v>
      </c>
      <c r="F131">
        <v>138.6745060303948</v>
      </c>
      <c r="G131">
        <v>160082.8181229215</v>
      </c>
      <c r="H131">
        <v>0.1989957947734289</v>
      </c>
      <c r="I131">
        <v>0.1505463010508279</v>
      </c>
      <c r="J131">
        <v>10.82667576524425</v>
      </c>
      <c r="K131">
        <v>2.855801229397878</v>
      </c>
      <c r="L131">
        <v>3701.324633284104</v>
      </c>
      <c r="M131">
        <v>2673.850366075751</v>
      </c>
      <c r="N131">
        <v>6689.629690074848</v>
      </c>
    </row>
    <row r="132" spans="1:14">
      <c r="A132">
        <v>130</v>
      </c>
      <c r="B132">
        <v>8.180246229869912</v>
      </c>
      <c r="C132">
        <v>1019.218631459073</v>
      </c>
      <c r="D132">
        <v>0.4387406315846347</v>
      </c>
      <c r="E132">
        <v>190.6872202456533</v>
      </c>
      <c r="F132">
        <v>138.6742433037136</v>
      </c>
      <c r="G132">
        <v>160081.295313191</v>
      </c>
      <c r="H132">
        <v>0.198995116069687</v>
      </c>
      <c r="I132">
        <v>0.1505462144677409</v>
      </c>
      <c r="J132">
        <v>10.82674758287153</v>
      </c>
      <c r="K132">
        <v>2.855801229397878</v>
      </c>
      <c r="L132">
        <v>3701.324633284104</v>
      </c>
      <c r="M132">
        <v>2673.856918781026</v>
      </c>
      <c r="N132">
        <v>6689.495691425558</v>
      </c>
    </row>
    <row r="133" spans="1:14">
      <c r="A133">
        <v>131</v>
      </c>
      <c r="B133">
        <v>8.295847523585609</v>
      </c>
      <c r="C133">
        <v>1036.107401986388</v>
      </c>
      <c r="D133">
        <v>0.4386827217103215</v>
      </c>
      <c r="E133">
        <v>192.4227918215556</v>
      </c>
      <c r="F133">
        <v>136.4204150336752</v>
      </c>
      <c r="G133">
        <v>160094.9539528161</v>
      </c>
      <c r="H133">
        <v>0.1991341304606424</v>
      </c>
      <c r="I133">
        <v>0.1505639538319395</v>
      </c>
      <c r="J133">
        <v>10.90841432837586</v>
      </c>
      <c r="K133">
        <v>2.855801229397878</v>
      </c>
      <c r="L133">
        <v>3701.324633284104</v>
      </c>
      <c r="M133">
        <v>2672.515611556436</v>
      </c>
      <c r="N133">
        <v>6601.338452500336</v>
      </c>
    </row>
    <row r="134" spans="1:14">
      <c r="A134">
        <v>132</v>
      </c>
      <c r="B134">
        <v>8.391933001298082</v>
      </c>
      <c r="C134">
        <v>1048.758873599618</v>
      </c>
      <c r="D134">
        <v>0.4385071254588646</v>
      </c>
      <c r="E134">
        <v>193.7276940817972</v>
      </c>
      <c r="F134">
        <v>134.7793254588714</v>
      </c>
      <c r="G134">
        <v>160104.5774614489</v>
      </c>
      <c r="H134">
        <v>0.1992443595665805</v>
      </c>
      <c r="I134">
        <v>0.1505780272792442</v>
      </c>
      <c r="J134">
        <v>10.96935404051285</v>
      </c>
      <c r="K134">
        <v>2.855801229397878</v>
      </c>
      <c r="L134">
        <v>3701.324633284104</v>
      </c>
      <c r="M134">
        <v>2671.453243258631</v>
      </c>
      <c r="N134">
        <v>6542.066014226466</v>
      </c>
    </row>
    <row r="135" spans="1:14">
      <c r="A135">
        <v>133</v>
      </c>
      <c r="B135">
        <v>8.55316944498416</v>
      </c>
      <c r="C135">
        <v>1068.477266705056</v>
      </c>
      <c r="D135">
        <v>0.4384865624781161</v>
      </c>
      <c r="E135">
        <v>195.7831074459029</v>
      </c>
      <c r="F135">
        <v>132.2985518285548</v>
      </c>
      <c r="G135">
        <v>160118.5404495468</v>
      </c>
      <c r="H135">
        <v>0.1994004825179058</v>
      </c>
      <c r="I135">
        <v>0.1505979712749186</v>
      </c>
      <c r="J135">
        <v>11.05605433669261</v>
      </c>
      <c r="K135">
        <v>2.855801229397878</v>
      </c>
      <c r="L135">
        <v>3701.324633284104</v>
      </c>
      <c r="M135">
        <v>2669.950368698725</v>
      </c>
      <c r="N135">
        <v>6437.047907404489</v>
      </c>
    </row>
    <row r="136" spans="1:14">
      <c r="A136">
        <v>134</v>
      </c>
      <c r="B136">
        <v>8.658850755979937</v>
      </c>
      <c r="C136">
        <v>1080.694006648179</v>
      </c>
      <c r="D136">
        <v>0.4385561065779787</v>
      </c>
      <c r="E136">
        <v>197.0568233463223</v>
      </c>
      <c r="F136">
        <v>130.8096784675167</v>
      </c>
      <c r="G136">
        <v>160133.0214187657</v>
      </c>
      <c r="H136">
        <v>0.1994978655217317</v>
      </c>
      <c r="I136">
        <v>0.1506104180823018</v>
      </c>
      <c r="J136">
        <v>11.11083738434786</v>
      </c>
      <c r="K136">
        <v>2.855801229397878</v>
      </c>
      <c r="L136">
        <v>3701.324633284104</v>
      </c>
      <c r="M136">
        <v>2669.014010850832</v>
      </c>
      <c r="N136">
        <v>6377.497402919427</v>
      </c>
    </row>
    <row r="137" spans="1:14">
      <c r="A137">
        <v>135</v>
      </c>
      <c r="B137">
        <v>8.708757937369771</v>
      </c>
      <c r="C137">
        <v>1085.23799134646</v>
      </c>
      <c r="D137">
        <v>0.4399681571584433</v>
      </c>
      <c r="E137">
        <v>197.5189901214627</v>
      </c>
      <c r="F137">
        <v>130.2993572546134</v>
      </c>
      <c r="G137">
        <v>160214.1758373871</v>
      </c>
      <c r="H137">
        <v>0.199515382719549</v>
      </c>
      <c r="I137">
        <v>0.150612657542457</v>
      </c>
      <c r="J137">
        <v>11.13444513943979</v>
      </c>
      <c r="K137">
        <v>2.855801229397878</v>
      </c>
      <c r="L137">
        <v>3701.324633284104</v>
      </c>
      <c r="M137">
        <v>2668.845666693386</v>
      </c>
      <c r="N137">
        <v>6355.819646220242</v>
      </c>
    </row>
    <row r="138" spans="1:14">
      <c r="A138">
        <v>136</v>
      </c>
      <c r="B138">
        <v>8.722414672379948</v>
      </c>
      <c r="C138">
        <v>1085.250761912716</v>
      </c>
      <c r="D138">
        <v>0.4401559627919011</v>
      </c>
      <c r="E138">
        <v>197.5322739515967</v>
      </c>
      <c r="F138">
        <v>130.2971989563165</v>
      </c>
      <c r="G138">
        <v>160212.8192407945</v>
      </c>
      <c r="H138">
        <v>0.1995096240627844</v>
      </c>
      <c r="I138">
        <v>0.1506119213175089</v>
      </c>
      <c r="J138">
        <v>11.13269986018387</v>
      </c>
      <c r="K138">
        <v>2.855801229397878</v>
      </c>
      <c r="L138">
        <v>3701.324633284104</v>
      </c>
      <c r="M138">
        <v>2668.901005725626</v>
      </c>
      <c r="N138">
        <v>6352.059050370639</v>
      </c>
    </row>
    <row r="139" spans="1:14">
      <c r="A139">
        <v>137</v>
      </c>
      <c r="B139">
        <v>8.771389629359753</v>
      </c>
      <c r="C139">
        <v>1094.292045326967</v>
      </c>
      <c r="D139">
        <v>0.4398398804531422</v>
      </c>
      <c r="E139">
        <v>198.4511420917825</v>
      </c>
      <c r="F139">
        <v>129.2248488312132</v>
      </c>
      <c r="G139">
        <v>160221.9986250771</v>
      </c>
      <c r="H139">
        <v>0.1995926732219772</v>
      </c>
      <c r="I139">
        <v>0.150622540582087</v>
      </c>
      <c r="J139">
        <v>11.17517238821369</v>
      </c>
      <c r="K139">
        <v>2.855801229397878</v>
      </c>
      <c r="L139">
        <v>3701.324633284104</v>
      </c>
      <c r="M139">
        <v>2668.10320550574</v>
      </c>
      <c r="N139">
        <v>6315.08893459677</v>
      </c>
    </row>
    <row r="140" spans="1:14">
      <c r="A140">
        <v>138</v>
      </c>
      <c r="B140">
        <v>8.782251548866304</v>
      </c>
      <c r="C140">
        <v>1094.603179658866</v>
      </c>
      <c r="D140">
        <v>0.4399886708433434</v>
      </c>
      <c r="E140">
        <v>198.4905652258806</v>
      </c>
      <c r="F140">
        <v>129.1874857168864</v>
      </c>
      <c r="G140">
        <v>160220.6156316006</v>
      </c>
      <c r="H140">
        <v>0.1995905086488773</v>
      </c>
      <c r="I140">
        <v>0.1506222637575668</v>
      </c>
      <c r="J140">
        <v>11.17573929701968</v>
      </c>
      <c r="K140">
        <v>2.855801229397878</v>
      </c>
      <c r="L140">
        <v>3701.324633284104</v>
      </c>
      <c r="M140">
        <v>2668.123991589594</v>
      </c>
      <c r="N140">
        <v>6311.069388199351</v>
      </c>
    </row>
    <row r="141" spans="1:14">
      <c r="A141">
        <v>139</v>
      </c>
      <c r="B141">
        <v>8.923088790793047</v>
      </c>
      <c r="C141">
        <v>1112.17995981081</v>
      </c>
      <c r="D141">
        <v>0.4399162184337748</v>
      </c>
      <c r="E141">
        <v>200.3208775436628</v>
      </c>
      <c r="F141">
        <v>127.154255263455</v>
      </c>
      <c r="G141">
        <v>160239.3793732901</v>
      </c>
      <c r="H141">
        <v>0.1997283970789155</v>
      </c>
      <c r="I141">
        <v>0.1506399031138428</v>
      </c>
      <c r="J141">
        <v>11.24967351193373</v>
      </c>
      <c r="K141">
        <v>2.855801229397878</v>
      </c>
      <c r="L141">
        <v>3701.324633284104</v>
      </c>
      <c r="M141">
        <v>2666.800678963076</v>
      </c>
      <c r="N141">
        <v>6225.291723497538</v>
      </c>
    </row>
    <row r="142" spans="1:14">
      <c r="A142">
        <v>140</v>
      </c>
      <c r="B142">
        <v>9.030183698507336</v>
      </c>
      <c r="C142">
        <v>1127.990716599657</v>
      </c>
      <c r="D142">
        <v>0.4394757135047437</v>
      </c>
      <c r="E142">
        <v>201.9551296219279</v>
      </c>
      <c r="F142">
        <v>125.3811238579588</v>
      </c>
      <c r="G142">
        <v>160260.0378531429</v>
      </c>
      <c r="H142">
        <v>0.1998656639794223</v>
      </c>
      <c r="I142">
        <v>0.1506574730074288</v>
      </c>
      <c r="J142">
        <v>11.3151729979395</v>
      </c>
      <c r="K142">
        <v>2.855801229397878</v>
      </c>
      <c r="L142">
        <v>3701.324633284104</v>
      </c>
      <c r="M142">
        <v>2665.484963857057</v>
      </c>
      <c r="N142">
        <v>6154.331733142289</v>
      </c>
    </row>
    <row r="143" spans="1:14">
      <c r="A143">
        <v>141</v>
      </c>
      <c r="B143">
        <v>9.071295062480129</v>
      </c>
      <c r="C143">
        <v>1134.505850633792</v>
      </c>
      <c r="D143">
        <v>0.4391688529963364</v>
      </c>
      <c r="E143">
        <v>202.6264242356856</v>
      </c>
      <c r="F143">
        <v>124.6658042174371</v>
      </c>
      <c r="G143">
        <v>160270.7188732227</v>
      </c>
      <c r="H143">
        <v>0.1999330806043985</v>
      </c>
      <c r="I143">
        <v>0.1506661058723286</v>
      </c>
      <c r="J143">
        <v>11.34202825384479</v>
      </c>
      <c r="K143">
        <v>2.855801229397878</v>
      </c>
      <c r="L143">
        <v>3701.324633284104</v>
      </c>
      <c r="M143">
        <v>2664.839365159483</v>
      </c>
      <c r="N143">
        <v>6128.437781729324</v>
      </c>
    </row>
    <row r="144" spans="1:14">
      <c r="A144">
        <v>142</v>
      </c>
      <c r="B144">
        <v>9.082161049464421</v>
      </c>
      <c r="C144">
        <v>1135.144646522602</v>
      </c>
      <c r="D144">
        <v>0.4392878793861485</v>
      </c>
      <c r="E144">
        <v>202.6946494247134</v>
      </c>
      <c r="F144">
        <v>124.5950643010393</v>
      </c>
      <c r="G144">
        <v>160269.3908048525</v>
      </c>
      <c r="H144">
        <v>0.1999326227512652</v>
      </c>
      <c r="I144">
        <v>0.1506660472349562</v>
      </c>
      <c r="J144">
        <v>11.34522296819646</v>
      </c>
      <c r="K144">
        <v>2.855801229397878</v>
      </c>
      <c r="L144">
        <v>3701.324633284104</v>
      </c>
      <c r="M144">
        <v>2664.843748355594</v>
      </c>
      <c r="N144">
        <v>6124.941645372575</v>
      </c>
    </row>
    <row r="145" spans="1:14">
      <c r="A145">
        <v>143</v>
      </c>
      <c r="B145">
        <v>9.239417166129673</v>
      </c>
      <c r="C145">
        <v>1155.492437313488</v>
      </c>
      <c r="D145">
        <v>0.4390323033208091</v>
      </c>
      <c r="E145">
        <v>204.8155622208231</v>
      </c>
      <c r="F145">
        <v>122.4115347792307</v>
      </c>
      <c r="G145">
        <v>160293.7557106004</v>
      </c>
      <c r="H145">
        <v>0.2000975643640133</v>
      </c>
      <c r="I145">
        <v>0.1506871785626902</v>
      </c>
      <c r="J145">
        <v>11.42559398141391</v>
      </c>
      <c r="K145">
        <v>2.855801229397878</v>
      </c>
      <c r="L145">
        <v>3701.324633284104</v>
      </c>
      <c r="M145">
        <v>2663.265869955992</v>
      </c>
      <c r="N145">
        <v>6032.610389598556</v>
      </c>
    </row>
    <row r="146" spans="1:14">
      <c r="A146">
        <v>144</v>
      </c>
      <c r="B146">
        <v>9.317538846225094</v>
      </c>
      <c r="C146">
        <v>1164.855765701593</v>
      </c>
      <c r="D146">
        <v>0.4389159046670558</v>
      </c>
      <c r="E146">
        <v>205.7925672990221</v>
      </c>
      <c r="F146">
        <v>121.4325374806704</v>
      </c>
      <c r="G146">
        <v>160305.3332121916</v>
      </c>
      <c r="H146">
        <v>0.2001716425974406</v>
      </c>
      <c r="I146">
        <v>0.1506966737261698</v>
      </c>
      <c r="J146">
        <v>11.46341531492526</v>
      </c>
      <c r="K146">
        <v>2.855801229397878</v>
      </c>
      <c r="L146">
        <v>3701.324633284104</v>
      </c>
      <c r="M146">
        <v>2662.557977994287</v>
      </c>
      <c r="N146">
        <v>5993.755968170657</v>
      </c>
    </row>
    <row r="147" spans="1:14">
      <c r="A147">
        <v>145</v>
      </c>
      <c r="B147">
        <v>9.301363124020403</v>
      </c>
      <c r="C147">
        <v>1163.790770161291</v>
      </c>
      <c r="D147">
        <v>0.4387682815507606</v>
      </c>
      <c r="E147">
        <v>205.679699482132</v>
      </c>
      <c r="F147">
        <v>121.5443555421606</v>
      </c>
      <c r="G147">
        <v>160306.9486462618</v>
      </c>
      <c r="H147">
        <v>0.2001761322126109</v>
      </c>
      <c r="I147">
        <v>0.1506972492875863</v>
      </c>
      <c r="J147">
        <v>11.45806773607065</v>
      </c>
      <c r="K147">
        <v>2.855801229397878</v>
      </c>
      <c r="L147">
        <v>3701.324633284104</v>
      </c>
      <c r="M147">
        <v>2662.515090361585</v>
      </c>
      <c r="N147">
        <v>5999.633262106521</v>
      </c>
    </row>
    <row r="148" spans="1:14">
      <c r="A148">
        <v>146</v>
      </c>
      <c r="B148">
        <v>9.342328399186441</v>
      </c>
      <c r="C148">
        <v>1169.402823588907</v>
      </c>
      <c r="D148">
        <v>0.4386667248770487</v>
      </c>
      <c r="E148">
        <v>206.2643173323729</v>
      </c>
      <c r="F148">
        <v>120.9641442188129</v>
      </c>
      <c r="G148">
        <v>160314.1739609154</v>
      </c>
      <c r="H148">
        <v>0.2002191051541742</v>
      </c>
      <c r="I148">
        <v>0.1507027588911952</v>
      </c>
      <c r="J148">
        <v>11.47976585126858</v>
      </c>
      <c r="K148">
        <v>2.855801229397878</v>
      </c>
      <c r="L148">
        <v>3701.324633284104</v>
      </c>
      <c r="M148">
        <v>2662.10467330696</v>
      </c>
      <c r="N148">
        <v>5973.616754033493</v>
      </c>
    </row>
    <row r="149" spans="1:14">
      <c r="A149">
        <v>147</v>
      </c>
      <c r="B149">
        <v>9.357369680811836</v>
      </c>
      <c r="C149">
        <v>1170.567111475905</v>
      </c>
      <c r="D149">
        <v>0.4387537039886348</v>
      </c>
      <c r="E149">
        <v>206.382838357724</v>
      </c>
      <c r="F149">
        <v>120.8431356850878</v>
      </c>
      <c r="G149">
        <v>160312.5509170924</v>
      </c>
      <c r="H149">
        <v>0.2002194471251085</v>
      </c>
      <c r="I149">
        <v>0.1507028027395642</v>
      </c>
      <c r="J149">
        <v>11.48650216504739</v>
      </c>
      <c r="K149">
        <v>2.855801229397878</v>
      </c>
      <c r="L149">
        <v>3701.324633284104</v>
      </c>
      <c r="M149">
        <v>2662.101407917643</v>
      </c>
      <c r="N149">
        <v>5969.998932358089</v>
      </c>
    </row>
    <row r="150" spans="1:14">
      <c r="A150">
        <v>148</v>
      </c>
      <c r="B150">
        <v>9.456571448821098</v>
      </c>
      <c r="C150">
        <v>1185.175604110884</v>
      </c>
      <c r="D150">
        <v>0.4382960885797683</v>
      </c>
      <c r="E150">
        <v>207.9163032552323</v>
      </c>
      <c r="F150">
        <v>119.3648827553893</v>
      </c>
      <c r="G150">
        <v>160339.2444144111</v>
      </c>
      <c r="H150">
        <v>0.2003618449432406</v>
      </c>
      <c r="I150">
        <v>0.1507210667432303</v>
      </c>
      <c r="J150">
        <v>11.53616144069131</v>
      </c>
      <c r="K150">
        <v>2.855801229397878</v>
      </c>
      <c r="L150">
        <v>3701.324633284104</v>
      </c>
      <c r="M150">
        <v>2660.742560635559</v>
      </c>
      <c r="N150">
        <v>5903.28687743792</v>
      </c>
    </row>
    <row r="151" spans="1:14">
      <c r="A151">
        <v>149</v>
      </c>
      <c r="B151">
        <v>9.613798931227546</v>
      </c>
      <c r="C151">
        <v>1202.524338795338</v>
      </c>
      <c r="D151">
        <v>0.4394130474929709</v>
      </c>
      <c r="E151">
        <v>209.6712097780083</v>
      </c>
      <c r="F151">
        <v>117.5255739218886</v>
      </c>
      <c r="G151">
        <v>160057.2764998476</v>
      </c>
      <c r="H151">
        <v>0.2004739902050049</v>
      </c>
      <c r="I151">
        <v>0.1507354581222114</v>
      </c>
      <c r="J151">
        <v>11.61476046231649</v>
      </c>
      <c r="K151">
        <v>2.855801229397878</v>
      </c>
      <c r="L151">
        <v>3701.324633284104</v>
      </c>
      <c r="M151">
        <v>2659.673624225033</v>
      </c>
      <c r="N151">
        <v>5841.23650585544</v>
      </c>
    </row>
    <row r="152" spans="1:14">
      <c r="A152">
        <v>150</v>
      </c>
      <c r="B152">
        <v>9.718786390126038</v>
      </c>
      <c r="C152">
        <v>1216.642442600179</v>
      </c>
      <c r="D152">
        <v>0.440156393694211</v>
      </c>
      <c r="E152">
        <v>211.1607897701325</v>
      </c>
      <c r="F152">
        <v>116.0795378202321</v>
      </c>
      <c r="G152">
        <v>159857.1352149383</v>
      </c>
      <c r="H152">
        <v>0.2006067443436744</v>
      </c>
      <c r="I152">
        <v>0.1507525028286129</v>
      </c>
      <c r="J152">
        <v>11.66483589399327</v>
      </c>
      <c r="K152">
        <v>2.855801229397878</v>
      </c>
      <c r="L152">
        <v>3701.324633284104</v>
      </c>
      <c r="M152">
        <v>2658.40963947186</v>
      </c>
      <c r="N152">
        <v>5789.256561021746</v>
      </c>
    </row>
    <row r="153" spans="1:14">
      <c r="A153">
        <v>151</v>
      </c>
      <c r="B153">
        <v>9.740642254025031</v>
      </c>
      <c r="C153">
        <v>1220.336669186877</v>
      </c>
      <c r="D153">
        <v>0.4396388724073486</v>
      </c>
      <c r="E153">
        <v>211.5502319574448</v>
      </c>
      <c r="F153">
        <v>115.7275215699352</v>
      </c>
      <c r="G153">
        <v>159855.6267677388</v>
      </c>
      <c r="H153">
        <v>0.200646047407859</v>
      </c>
      <c r="I153">
        <v>0.1507575508630394</v>
      </c>
      <c r="J153">
        <v>11.6762456940507</v>
      </c>
      <c r="K153">
        <v>2.855801229397878</v>
      </c>
      <c r="L153">
        <v>3701.324633284104</v>
      </c>
      <c r="M153">
        <v>2658.035713961461</v>
      </c>
      <c r="N153">
        <v>5772.601061074276</v>
      </c>
    </row>
    <row r="154" spans="1:14">
      <c r="A154">
        <v>152</v>
      </c>
      <c r="B154">
        <v>9.751094238409834</v>
      </c>
      <c r="C154">
        <v>1221.256860740254</v>
      </c>
      <c r="D154">
        <v>0.4397264922382683</v>
      </c>
      <c r="E154">
        <v>211.6423925029812</v>
      </c>
      <c r="F154">
        <v>115.6401790302764</v>
      </c>
      <c r="G154">
        <v>159855.274391837</v>
      </c>
      <c r="H154">
        <v>0.2006473366508774</v>
      </c>
      <c r="I154">
        <v>0.1507577164656232</v>
      </c>
      <c r="J154">
        <v>11.68127154520274</v>
      </c>
      <c r="K154">
        <v>2.855801229397878</v>
      </c>
      <c r="L154">
        <v>3701.324633284104</v>
      </c>
      <c r="M154">
        <v>2658.023450461041</v>
      </c>
      <c r="N154">
        <v>5770.079203007359</v>
      </c>
    </row>
    <row r="155" spans="1:14">
      <c r="A155">
        <v>153</v>
      </c>
      <c r="B155">
        <v>9.863191272428159</v>
      </c>
      <c r="C155">
        <v>1235.90107376367</v>
      </c>
      <c r="D155">
        <v>0.4397876136424597</v>
      </c>
      <c r="E155">
        <v>213.1815020459039</v>
      </c>
      <c r="F155">
        <v>114.2694202705678</v>
      </c>
      <c r="G155">
        <v>159853.9487774178</v>
      </c>
      <c r="H155">
        <v>0.2007783917816978</v>
      </c>
      <c r="I155">
        <v>0.1507745550299939</v>
      </c>
      <c r="J155">
        <v>11.73049555103711</v>
      </c>
      <c r="K155">
        <v>2.855801229397878</v>
      </c>
      <c r="L155">
        <v>3701.324633284104</v>
      </c>
      <c r="M155">
        <v>2656.777570581126</v>
      </c>
      <c r="N155">
        <v>5709.533820269698</v>
      </c>
    </row>
    <row r="156" spans="1:14">
      <c r="A156">
        <v>154</v>
      </c>
      <c r="B156">
        <v>10.04137443861962</v>
      </c>
      <c r="C156">
        <v>1255.466845275155</v>
      </c>
      <c r="D156">
        <v>0.4404978971426521</v>
      </c>
      <c r="E156">
        <v>215.2223007341139</v>
      </c>
      <c r="F156">
        <v>112.4950539434746</v>
      </c>
      <c r="G156">
        <v>159870.1713228692</v>
      </c>
      <c r="H156">
        <v>0.2009323041333574</v>
      </c>
      <c r="I156">
        <v>0.1507943420298247</v>
      </c>
      <c r="J156">
        <v>11.79909085436446</v>
      </c>
      <c r="K156">
        <v>2.855801229397878</v>
      </c>
      <c r="L156">
        <v>3701.324633284104</v>
      </c>
      <c r="M156">
        <v>2655.316263799091</v>
      </c>
      <c r="N156">
        <v>5629.389024348029</v>
      </c>
    </row>
    <row r="157" spans="1:14">
      <c r="A157">
        <v>155</v>
      </c>
      <c r="B157">
        <v>10.21003409189866</v>
      </c>
      <c r="C157">
        <v>1277.639043656609</v>
      </c>
      <c r="D157">
        <v>0.4394449189990741</v>
      </c>
      <c r="E157">
        <v>217.4980883298089</v>
      </c>
      <c r="F157">
        <v>110.6355541988128</v>
      </c>
      <c r="G157">
        <v>160107.1576779044</v>
      </c>
      <c r="H157">
        <v>0.2011094312241667</v>
      </c>
      <c r="I157">
        <v>0.1508171290691643</v>
      </c>
      <c r="J157">
        <v>11.88289327528648</v>
      </c>
      <c r="K157">
        <v>2.855801229397878</v>
      </c>
      <c r="L157">
        <v>3701.324633284104</v>
      </c>
      <c r="M157">
        <v>2653.637035688273</v>
      </c>
      <c r="N157">
        <v>5550.843589180299</v>
      </c>
    </row>
    <row r="158" spans="1:14">
      <c r="A158">
        <v>156</v>
      </c>
      <c r="B158">
        <v>10.29676593559451</v>
      </c>
      <c r="C158">
        <v>1289.281509535952</v>
      </c>
      <c r="D158">
        <v>0.4392453273586465</v>
      </c>
      <c r="E158">
        <v>218.7049816242056</v>
      </c>
      <c r="F158">
        <v>109.6409848949941</v>
      </c>
      <c r="G158">
        <v>160118.7393807772</v>
      </c>
      <c r="H158">
        <v>0.2012055697401055</v>
      </c>
      <c r="I158">
        <v>0.1508295040571563</v>
      </c>
      <c r="J158">
        <v>11.92334776500616</v>
      </c>
      <c r="K158">
        <v>2.855801229397878</v>
      </c>
      <c r="L158">
        <v>3701.324633284104</v>
      </c>
      <c r="M158">
        <v>2652.72672095183</v>
      </c>
      <c r="N158">
        <v>5508.929130632515</v>
      </c>
    </row>
    <row r="159" spans="1:14">
      <c r="A159">
        <v>157</v>
      </c>
      <c r="B159">
        <v>10.2840005904985</v>
      </c>
      <c r="C159">
        <v>1298.291155431711</v>
      </c>
      <c r="D159">
        <v>0.4385955431248839</v>
      </c>
      <c r="E159">
        <v>219.6380004142704</v>
      </c>
      <c r="F159">
        <v>108.8270200276778</v>
      </c>
      <c r="G159">
        <v>159980.8655037717</v>
      </c>
      <c r="H159">
        <v>0.2013046754437705</v>
      </c>
      <c r="I159">
        <v>0.150842266110195</v>
      </c>
      <c r="J159">
        <v>11.95643743985942</v>
      </c>
      <c r="K159">
        <v>2.855801229397878</v>
      </c>
      <c r="L159">
        <v>3701.324633284104</v>
      </c>
      <c r="M159">
        <v>2651.78912861342</v>
      </c>
      <c r="N159">
        <v>5488.149530964195</v>
      </c>
    </row>
    <row r="160" spans="1:14">
      <c r="A160">
        <v>158</v>
      </c>
      <c r="B160">
        <v>10.29499832027168</v>
      </c>
      <c r="C160">
        <v>1297.397381241697</v>
      </c>
      <c r="D160">
        <v>0.4385603377968458</v>
      </c>
      <c r="E160">
        <v>219.5659689335027</v>
      </c>
      <c r="F160">
        <v>108.9018179687484</v>
      </c>
      <c r="G160">
        <v>159980.4172461527</v>
      </c>
      <c r="H160">
        <v>0.2012939551779732</v>
      </c>
      <c r="I160">
        <v>0.1508408853876415</v>
      </c>
      <c r="J160">
        <v>11.9499129860981</v>
      </c>
      <c r="K160">
        <v>2.855801229397878</v>
      </c>
      <c r="L160">
        <v>3701.324633284104</v>
      </c>
      <c r="M160">
        <v>2651.890507972686</v>
      </c>
      <c r="N160">
        <v>5487.432087157555</v>
      </c>
    </row>
    <row r="161" spans="1:14">
      <c r="A161">
        <v>159</v>
      </c>
      <c r="B161">
        <v>10.35277249793742</v>
      </c>
      <c r="C161">
        <v>1305.609538084725</v>
      </c>
      <c r="D161">
        <v>0.4383570496591761</v>
      </c>
      <c r="E161">
        <v>220.4057760098566</v>
      </c>
      <c r="F161">
        <v>108.2179683744407</v>
      </c>
      <c r="G161">
        <v>159983.373759566</v>
      </c>
      <c r="H161">
        <v>0.2013703803291378</v>
      </c>
      <c r="I161">
        <v>0.1508507299374306</v>
      </c>
      <c r="J161">
        <v>11.9812137847022</v>
      </c>
      <c r="K161">
        <v>2.855801229397878</v>
      </c>
      <c r="L161">
        <v>3701.324633284104</v>
      </c>
      <c r="M161">
        <v>2651.167982886547</v>
      </c>
      <c r="N161">
        <v>5464.257064232372</v>
      </c>
    </row>
    <row r="162" spans="1:14">
      <c r="A162">
        <v>160</v>
      </c>
      <c r="B162">
        <v>10.35054385415751</v>
      </c>
      <c r="C162">
        <v>1305.289183923796</v>
      </c>
      <c r="D162">
        <v>0.4382832730208525</v>
      </c>
      <c r="E162">
        <v>220.3734270250926</v>
      </c>
      <c r="F162">
        <v>108.2451440715891</v>
      </c>
      <c r="G162">
        <v>159984.9818937608</v>
      </c>
      <c r="H162">
        <v>0.201367007649861</v>
      </c>
      <c r="I162">
        <v>0.1508502954273711</v>
      </c>
      <c r="J162">
        <v>11.97995899379664</v>
      </c>
      <c r="K162">
        <v>2.855801229397878</v>
      </c>
      <c r="L162">
        <v>3701.324633284104</v>
      </c>
      <c r="M162">
        <v>2651.199857876818</v>
      </c>
      <c r="N162">
        <v>5465.185659626124</v>
      </c>
    </row>
    <row r="163" spans="1:14">
      <c r="A163">
        <v>161</v>
      </c>
      <c r="B163">
        <v>10.49221259724959</v>
      </c>
      <c r="C163">
        <v>1321.826403200641</v>
      </c>
      <c r="D163">
        <v>0.4382688128678821</v>
      </c>
      <c r="E163">
        <v>222.1090479294476</v>
      </c>
      <c r="F163">
        <v>106.8918210473503</v>
      </c>
      <c r="G163">
        <v>159987.4130490956</v>
      </c>
      <c r="H163">
        <v>0.2015003828594497</v>
      </c>
      <c r="I163">
        <v>0.1508674830558438</v>
      </c>
      <c r="J163">
        <v>12.03260247693322</v>
      </c>
      <c r="K163">
        <v>2.855801229397878</v>
      </c>
      <c r="L163">
        <v>3701.324633284104</v>
      </c>
      <c r="M163">
        <v>2649.940067531149</v>
      </c>
      <c r="N163">
        <v>5405.359528883524</v>
      </c>
    </row>
    <row r="164" spans="1:14">
      <c r="A164">
        <v>162</v>
      </c>
      <c r="B164">
        <v>10.58694195652508</v>
      </c>
      <c r="C164">
        <v>1332.89292949205</v>
      </c>
      <c r="D164">
        <v>0.4384062742368492</v>
      </c>
      <c r="E164">
        <v>223.2683567190776</v>
      </c>
      <c r="F164">
        <v>106.0048791491848</v>
      </c>
      <c r="G164">
        <v>159988.8581751398</v>
      </c>
      <c r="H164">
        <v>0.2015878027990997</v>
      </c>
      <c r="I164">
        <v>0.1508787536896054</v>
      </c>
      <c r="J164">
        <v>12.06745245079158</v>
      </c>
      <c r="K164">
        <v>2.855801229397878</v>
      </c>
      <c r="L164">
        <v>3701.324633284104</v>
      </c>
      <c r="M164">
        <v>2649.115158528913</v>
      </c>
      <c r="N164">
        <v>5365.002983895401</v>
      </c>
    </row>
    <row r="165" spans="1:14">
      <c r="A165">
        <v>163</v>
      </c>
      <c r="B165">
        <v>10.74085646608015</v>
      </c>
      <c r="C165">
        <v>1353.444247422766</v>
      </c>
      <c r="D165">
        <v>0.4383664838396581</v>
      </c>
      <c r="E165">
        <v>225.3948419174704</v>
      </c>
      <c r="F165">
        <v>104.3965656502222</v>
      </c>
      <c r="G165">
        <v>159992.412815897</v>
      </c>
      <c r="H165">
        <v>0.2017620881616499</v>
      </c>
      <c r="I165">
        <v>0.1509012355397047</v>
      </c>
      <c r="J165">
        <v>12.13587732500494</v>
      </c>
      <c r="K165">
        <v>2.855801229397878</v>
      </c>
      <c r="L165">
        <v>3701.324633284104</v>
      </c>
      <c r="M165">
        <v>2647.47248954782</v>
      </c>
      <c r="N165">
        <v>5299.50765960294</v>
      </c>
    </row>
    <row r="166" spans="1:14">
      <c r="A166">
        <v>164</v>
      </c>
      <c r="B166">
        <v>10.8192459096629</v>
      </c>
      <c r="C166">
        <v>1364.383099242643</v>
      </c>
      <c r="D166">
        <v>0.4383016208687397</v>
      </c>
      <c r="E166">
        <v>226.5246680053355</v>
      </c>
      <c r="F166">
        <v>103.5581612666034</v>
      </c>
      <c r="G166">
        <v>159988.5603975198</v>
      </c>
      <c r="H166">
        <v>0.2018590359289923</v>
      </c>
      <c r="I166">
        <v>0.1509137482252698</v>
      </c>
      <c r="J166">
        <v>12.1712211969579</v>
      </c>
      <c r="K166">
        <v>2.855801229397878</v>
      </c>
      <c r="L166">
        <v>3701.324633284104</v>
      </c>
      <c r="M166">
        <v>2646.559843380373</v>
      </c>
      <c r="N166">
        <v>5265.186885687082</v>
      </c>
    </row>
    <row r="167" spans="1:14">
      <c r="A167">
        <v>165</v>
      </c>
      <c r="B167">
        <v>10.87375561390986</v>
      </c>
      <c r="C167">
        <v>1368.650225461106</v>
      </c>
      <c r="D167">
        <v>0.4385416593374831</v>
      </c>
      <c r="E167">
        <v>226.9838661446304</v>
      </c>
      <c r="F167">
        <v>103.2343437200695</v>
      </c>
      <c r="G167">
        <v>159985.965971529</v>
      </c>
      <c r="H167">
        <v>0.2018861854976379</v>
      </c>
      <c r="I167">
        <v>0.1509172532098596</v>
      </c>
      <c r="J167">
        <v>12.18357251281501</v>
      </c>
      <c r="K167">
        <v>2.855801229397878</v>
      </c>
      <c r="L167">
        <v>3701.324633284104</v>
      </c>
      <c r="M167">
        <v>2646.304404078698</v>
      </c>
      <c r="N167">
        <v>5249.293973117578</v>
      </c>
    </row>
    <row r="168" spans="1:14">
      <c r="A168">
        <v>166</v>
      </c>
      <c r="B168">
        <v>10.86214439762772</v>
      </c>
      <c r="C168">
        <v>1368.617715706601</v>
      </c>
      <c r="D168">
        <v>0.438397928594519</v>
      </c>
      <c r="E168">
        <v>226.9680046042844</v>
      </c>
      <c r="F168">
        <v>103.23698247684</v>
      </c>
      <c r="G168">
        <v>159986.4766237147</v>
      </c>
      <c r="H168">
        <v>0.2018931218587257</v>
      </c>
      <c r="I168">
        <v>0.1509181487503035</v>
      </c>
      <c r="J168">
        <v>12.18530520881578</v>
      </c>
      <c r="K168">
        <v>2.855801229397878</v>
      </c>
      <c r="L168">
        <v>3701.324633284104</v>
      </c>
      <c r="M168">
        <v>2646.239152560489</v>
      </c>
      <c r="N168">
        <v>5252.448447921734</v>
      </c>
    </row>
    <row r="169" spans="1:14">
      <c r="A169">
        <v>167</v>
      </c>
      <c r="B169">
        <v>10.86373159045959</v>
      </c>
      <c r="C169">
        <v>1369.815552115274</v>
      </c>
      <c r="D169">
        <v>0.4374480060810852</v>
      </c>
      <c r="E169">
        <v>227.1146819816344</v>
      </c>
      <c r="F169">
        <v>103.1222291918407</v>
      </c>
      <c r="G169">
        <v>159919.4169874825</v>
      </c>
      <c r="H169">
        <v>0.2019181676125364</v>
      </c>
      <c r="I169">
        <v>0.1509213825720288</v>
      </c>
      <c r="J169">
        <v>12.18437005390029</v>
      </c>
      <c r="K169">
        <v>2.855801229397878</v>
      </c>
      <c r="L169">
        <v>3701.324633284104</v>
      </c>
      <c r="M169">
        <v>2646.003576447261</v>
      </c>
      <c r="N169">
        <v>5245.087521585963</v>
      </c>
    </row>
    <row r="170" spans="1:14">
      <c r="A170">
        <v>168</v>
      </c>
      <c r="B170">
        <v>10.86403701417381</v>
      </c>
      <c r="C170">
        <v>1369.730061155891</v>
      </c>
      <c r="D170">
        <v>0.4374299945502427</v>
      </c>
      <c r="E170">
        <v>227.1075656774325</v>
      </c>
      <c r="F170">
        <v>103.1291185907535</v>
      </c>
      <c r="G170">
        <v>159920.658184456</v>
      </c>
      <c r="H170">
        <v>0.2019167435392937</v>
      </c>
      <c r="I170">
        <v>0.1509211986916841</v>
      </c>
      <c r="J170">
        <v>12.18363833158304</v>
      </c>
      <c r="K170">
        <v>2.855801229397878</v>
      </c>
      <c r="L170">
        <v>3701.324633284104</v>
      </c>
      <c r="M170">
        <v>2646.016969631407</v>
      </c>
      <c r="N170">
        <v>5244.784344321094</v>
      </c>
    </row>
    <row r="171" spans="1:14">
      <c r="A171">
        <v>169</v>
      </c>
      <c r="B171">
        <v>11.00469404136719</v>
      </c>
      <c r="C171">
        <v>1388.411272328701</v>
      </c>
      <c r="D171">
        <v>0.4373925783500671</v>
      </c>
      <c r="E171">
        <v>229.0408094380583</v>
      </c>
      <c r="F171">
        <v>101.7391671383414</v>
      </c>
      <c r="G171">
        <v>159914.1633403381</v>
      </c>
      <c r="H171">
        <v>0.2020777321396678</v>
      </c>
      <c r="I171">
        <v>0.1509419927865148</v>
      </c>
      <c r="J171">
        <v>12.24325105548153</v>
      </c>
      <c r="K171">
        <v>2.855801229397878</v>
      </c>
      <c r="L171">
        <v>3701.324633284104</v>
      </c>
      <c r="M171">
        <v>2644.503970917256</v>
      </c>
      <c r="N171">
        <v>5187.642808267609</v>
      </c>
    </row>
    <row r="172" spans="1:14">
      <c r="A172">
        <v>170</v>
      </c>
      <c r="B172">
        <v>11.16010720357754</v>
      </c>
      <c r="C172">
        <v>1406.509124943531</v>
      </c>
      <c r="D172">
        <v>0.4376688127741825</v>
      </c>
      <c r="E172">
        <v>230.9242930368062</v>
      </c>
      <c r="F172">
        <v>100.4268481929471</v>
      </c>
      <c r="G172">
        <v>159905.107101322</v>
      </c>
      <c r="H172">
        <v>0.2022190479038439</v>
      </c>
      <c r="I172">
        <v>0.1509602571344822</v>
      </c>
      <c r="J172">
        <v>12.29978327016173</v>
      </c>
      <c r="K172">
        <v>2.855801229397878</v>
      </c>
      <c r="L172">
        <v>3701.324633284104</v>
      </c>
      <c r="M172">
        <v>2643.17764381146</v>
      </c>
      <c r="N172">
        <v>5131.381984974115</v>
      </c>
    </row>
    <row r="173" spans="1:14">
      <c r="A173">
        <v>171</v>
      </c>
      <c r="B173">
        <v>11.22665291134981</v>
      </c>
      <c r="C173">
        <v>1413.686719492116</v>
      </c>
      <c r="D173">
        <v>0.4378962806621688</v>
      </c>
      <c r="E173">
        <v>231.6735325847955</v>
      </c>
      <c r="F173">
        <v>99.91486241366739</v>
      </c>
      <c r="G173">
        <v>159899.1785040914</v>
      </c>
      <c r="H173">
        <v>0.2022663269688673</v>
      </c>
      <c r="I173">
        <v>0.1509663700714209</v>
      </c>
      <c r="J173">
        <v>12.3221699467145</v>
      </c>
      <c r="K173">
        <v>2.855801229397878</v>
      </c>
      <c r="L173">
        <v>3701.324633284104</v>
      </c>
      <c r="M173">
        <v>2642.734274947962</v>
      </c>
      <c r="N173">
        <v>5108.40720354707</v>
      </c>
    </row>
    <row r="174" spans="1:14">
      <c r="A174">
        <v>172</v>
      </c>
      <c r="B174">
        <v>11.2369734108067</v>
      </c>
      <c r="C174">
        <v>1414.130159078951</v>
      </c>
      <c r="D174">
        <v>0.4379956562495846</v>
      </c>
      <c r="E174">
        <v>231.7213150034483</v>
      </c>
      <c r="F174">
        <v>99.88319931381868</v>
      </c>
      <c r="G174">
        <v>159898.2394258541</v>
      </c>
      <c r="H174">
        <v>0.2022643622358349</v>
      </c>
      <c r="I174">
        <v>0.1509661160181407</v>
      </c>
      <c r="J174">
        <v>12.32404233687715</v>
      </c>
      <c r="K174">
        <v>2.855801229397878</v>
      </c>
      <c r="L174">
        <v>3701.324633284104</v>
      </c>
      <c r="M174">
        <v>2642.752695918195</v>
      </c>
      <c r="N174">
        <v>5107.037853460316</v>
      </c>
    </row>
    <row r="175" spans="1:14">
      <c r="A175">
        <v>173</v>
      </c>
      <c r="B175">
        <v>11.39737092890507</v>
      </c>
      <c r="C175">
        <v>1435.322013819577</v>
      </c>
      <c r="D175">
        <v>0.4380445838082775</v>
      </c>
      <c r="E175">
        <v>233.9067526745705</v>
      </c>
      <c r="F175">
        <v>98.40446820901326</v>
      </c>
      <c r="G175">
        <v>159886.7493131351</v>
      </c>
      <c r="H175">
        <v>0.2024465726783595</v>
      </c>
      <c r="I175">
        <v>0.1509896857396739</v>
      </c>
      <c r="J175">
        <v>12.38996976579423</v>
      </c>
      <c r="K175">
        <v>2.855801229397878</v>
      </c>
      <c r="L175">
        <v>3701.324633284104</v>
      </c>
      <c r="M175">
        <v>2641.045690275198</v>
      </c>
      <c r="N175">
        <v>5046.962712183424</v>
      </c>
    </row>
    <row r="176" spans="1:14">
      <c r="A176">
        <v>174</v>
      </c>
      <c r="B176">
        <v>11.47628379798269</v>
      </c>
      <c r="C176">
        <v>1445.910760923132</v>
      </c>
      <c r="D176">
        <v>0.4380273855197181</v>
      </c>
      <c r="E176">
        <v>234.998450503072</v>
      </c>
      <c r="F176">
        <v>97.68227367812553</v>
      </c>
      <c r="G176">
        <v>159882.2516812044</v>
      </c>
      <c r="H176">
        <v>0.2025399782629217</v>
      </c>
      <c r="I176">
        <v>0.1510017749632526</v>
      </c>
      <c r="J176">
        <v>12.4227472519904</v>
      </c>
      <c r="K176">
        <v>2.855801229397878</v>
      </c>
      <c r="L176">
        <v>3701.324633284104</v>
      </c>
      <c r="M176">
        <v>2640.171705792948</v>
      </c>
      <c r="N176">
        <v>5018.689428197865</v>
      </c>
    </row>
    <row r="177" spans="1:14">
      <c r="A177">
        <v>175</v>
      </c>
      <c r="B177">
        <v>11.53389690823189</v>
      </c>
      <c r="C177">
        <v>1453.573480393914</v>
      </c>
      <c r="D177">
        <v>0.4381081575670711</v>
      </c>
      <c r="E177">
        <v>235.7863629238871</v>
      </c>
      <c r="F177">
        <v>97.16469792778864</v>
      </c>
      <c r="G177">
        <v>159874.6066325624</v>
      </c>
      <c r="H177">
        <v>0.2026088657662413</v>
      </c>
      <c r="I177">
        <v>0.1510106938326415</v>
      </c>
      <c r="J177">
        <v>12.44590958891014</v>
      </c>
      <c r="K177">
        <v>2.855801229397878</v>
      </c>
      <c r="L177">
        <v>3701.324633284104</v>
      </c>
      <c r="M177">
        <v>2639.527597351012</v>
      </c>
      <c r="N177">
        <v>4997.600840312005</v>
      </c>
    </row>
    <row r="178" spans="1:14">
      <c r="A178">
        <v>176</v>
      </c>
      <c r="B178">
        <v>11.54654933480697</v>
      </c>
      <c r="C178">
        <v>1454.123741944658</v>
      </c>
      <c r="D178">
        <v>0.4382256737673436</v>
      </c>
      <c r="E178">
        <v>235.8453555622902</v>
      </c>
      <c r="F178">
        <v>97.1275181858534</v>
      </c>
      <c r="G178">
        <v>159873.4107363462</v>
      </c>
      <c r="H178">
        <v>0.2026020423004663</v>
      </c>
      <c r="I178">
        <v>0.1510098102862741</v>
      </c>
      <c r="J178">
        <v>12.44852115625278</v>
      </c>
      <c r="K178">
        <v>2.855801229397878</v>
      </c>
      <c r="L178">
        <v>3701.324633284104</v>
      </c>
      <c r="M178">
        <v>2639.591380235328</v>
      </c>
      <c r="N178">
        <v>4995.922915504826</v>
      </c>
    </row>
    <row r="179" spans="1:14">
      <c r="A179">
        <v>177</v>
      </c>
      <c r="B179">
        <v>11.5805743362365</v>
      </c>
      <c r="C179">
        <v>1460.322080854198</v>
      </c>
      <c r="D179">
        <v>0.4380605529831238</v>
      </c>
      <c r="E179">
        <v>236.4785040348565</v>
      </c>
      <c r="F179">
        <v>96.71383269467886</v>
      </c>
      <c r="G179">
        <v>159869.2411720807</v>
      </c>
      <c r="H179">
        <v>0.2026814711684747</v>
      </c>
      <c r="I179">
        <v>0.1510200967711059</v>
      </c>
      <c r="J179">
        <v>12.46617226740034</v>
      </c>
      <c r="K179">
        <v>2.855801229397878</v>
      </c>
      <c r="L179">
        <v>3701.324633284104</v>
      </c>
      <c r="M179">
        <v>2638.849151308847</v>
      </c>
      <c r="N179">
        <v>4980.813484241943</v>
      </c>
    </row>
    <row r="180" spans="1:14">
      <c r="A180">
        <v>178</v>
      </c>
      <c r="B180">
        <v>11.57654954987985</v>
      </c>
      <c r="C180">
        <v>1459.806738805124</v>
      </c>
      <c r="D180">
        <v>0.4380661579060306</v>
      </c>
      <c r="E180">
        <v>236.4283346937622</v>
      </c>
      <c r="F180">
        <v>96.74803731540798</v>
      </c>
      <c r="G180">
        <v>159869.4240343284</v>
      </c>
      <c r="H180">
        <v>0.2026809171029527</v>
      </c>
      <c r="I180">
        <v>0.1510200250049692</v>
      </c>
      <c r="J180">
        <v>12.4638270415093</v>
      </c>
      <c r="K180">
        <v>2.855801229397878</v>
      </c>
      <c r="L180">
        <v>3701.324633284104</v>
      </c>
      <c r="M180">
        <v>2638.854327007004</v>
      </c>
      <c r="N180">
        <v>4981.831728339815</v>
      </c>
    </row>
    <row r="181" spans="1:14">
      <c r="A181">
        <v>179</v>
      </c>
      <c r="B181">
        <v>11.75056516201877</v>
      </c>
      <c r="C181">
        <v>1480.408120657685</v>
      </c>
      <c r="D181">
        <v>0.4384006670578882</v>
      </c>
      <c r="E181">
        <v>238.5432645559701</v>
      </c>
      <c r="F181">
        <v>95.39657197295121</v>
      </c>
      <c r="G181">
        <v>159854.2700192489</v>
      </c>
      <c r="H181">
        <v>0.2028236988501088</v>
      </c>
      <c r="I181">
        <v>0.1510385243771643</v>
      </c>
      <c r="J181">
        <v>12.52970410129037</v>
      </c>
      <c r="K181">
        <v>2.855801229397878</v>
      </c>
      <c r="L181">
        <v>3701.324633284104</v>
      </c>
      <c r="M181">
        <v>2637.521397605245</v>
      </c>
      <c r="N181">
        <v>4927.529647338761</v>
      </c>
    </row>
    <row r="182" spans="1:14">
      <c r="A182">
        <v>180</v>
      </c>
      <c r="B182">
        <v>11.80884581400855</v>
      </c>
      <c r="C182">
        <v>1490.374596429015</v>
      </c>
      <c r="D182">
        <v>0.4374321893285211</v>
      </c>
      <c r="E182">
        <v>239.6214378244497</v>
      </c>
      <c r="F182">
        <v>94.83988727406064</v>
      </c>
      <c r="G182">
        <v>160096.467798827</v>
      </c>
      <c r="H182">
        <v>0.2029382979745774</v>
      </c>
      <c r="I182">
        <v>0.1510533800802268</v>
      </c>
      <c r="J182">
        <v>12.55007987653298</v>
      </c>
      <c r="K182">
        <v>2.855801229397878</v>
      </c>
      <c r="L182">
        <v>3701.324633284104</v>
      </c>
      <c r="M182">
        <v>2636.452782602963</v>
      </c>
      <c r="N182">
        <v>4896.542156019799</v>
      </c>
    </row>
    <row r="183" spans="1:14">
      <c r="A183">
        <v>181</v>
      </c>
      <c r="B183">
        <v>11.93876589744919</v>
      </c>
      <c r="C183">
        <v>1505.319697423068</v>
      </c>
      <c r="D183">
        <v>0.4367539074562855</v>
      </c>
      <c r="E183">
        <v>241.1441200977324</v>
      </c>
      <c r="F183">
        <v>93.96081668166312</v>
      </c>
      <c r="G183">
        <v>160284.6866296551</v>
      </c>
      <c r="H183">
        <v>0.2030467826025922</v>
      </c>
      <c r="I183">
        <v>0.1510674495340394</v>
      </c>
      <c r="J183">
        <v>12.59592528299744</v>
      </c>
      <c r="K183">
        <v>2.855801229397878</v>
      </c>
      <c r="L183">
        <v>3701.324633284104</v>
      </c>
      <c r="M183">
        <v>2635.442181199526</v>
      </c>
      <c r="N183">
        <v>4854.568485754612</v>
      </c>
    </row>
    <row r="184" spans="1:14">
      <c r="A184">
        <v>182</v>
      </c>
      <c r="B184">
        <v>12.03551090520412</v>
      </c>
      <c r="C184">
        <v>1516.550224325446</v>
      </c>
      <c r="D184">
        <v>0.4367891640896902</v>
      </c>
      <c r="E184">
        <v>242.2890905564035</v>
      </c>
      <c r="F184">
        <v>93.27068358166352</v>
      </c>
      <c r="G184">
        <v>160301.9025734432</v>
      </c>
      <c r="H184">
        <v>0.2031220165030926</v>
      </c>
      <c r="I184">
        <v>0.1510772103212</v>
      </c>
      <c r="J184">
        <v>12.63231561712428</v>
      </c>
      <c r="K184">
        <v>2.855801229397878</v>
      </c>
      <c r="L184">
        <v>3701.324633284104</v>
      </c>
      <c r="M184">
        <v>2634.741899505445</v>
      </c>
      <c r="N184">
        <v>4828.542118263162</v>
      </c>
    </row>
    <row r="185" spans="1:14">
      <c r="A185">
        <v>183</v>
      </c>
      <c r="B185">
        <v>12.04251287784775</v>
      </c>
      <c r="C185">
        <v>1516.962701294687</v>
      </c>
      <c r="D185">
        <v>0.43700804034927</v>
      </c>
      <c r="E185">
        <v>242.3312965039677</v>
      </c>
      <c r="F185">
        <v>93.24532503597746</v>
      </c>
      <c r="G185">
        <v>160301.9106552791</v>
      </c>
      <c r="H185">
        <v>0.2031208590966961</v>
      </c>
      <c r="I185">
        <v>0.151077060137594</v>
      </c>
      <c r="J185">
        <v>12.63399223392614</v>
      </c>
      <c r="K185">
        <v>2.855801229397878</v>
      </c>
      <c r="L185">
        <v>3701.324633284104</v>
      </c>
      <c r="M185">
        <v>2634.752669190222</v>
      </c>
      <c r="N185">
        <v>4828.018612201749</v>
      </c>
    </row>
    <row r="186" spans="1:14">
      <c r="A186">
        <v>184</v>
      </c>
      <c r="B186">
        <v>12.15918997212453</v>
      </c>
      <c r="C186">
        <v>1532.229176180759</v>
      </c>
      <c r="D186">
        <v>0.4366976871563975</v>
      </c>
      <c r="E186">
        <v>243.894825320116</v>
      </c>
      <c r="F186">
        <v>92.32624817917861</v>
      </c>
      <c r="G186">
        <v>160332.4927308105</v>
      </c>
      <c r="H186">
        <v>0.2032453202514691</v>
      </c>
      <c r="I186">
        <v>0.1510932141075768</v>
      </c>
      <c r="J186">
        <v>12.67917978465981</v>
      </c>
      <c r="K186">
        <v>2.855801229397878</v>
      </c>
      <c r="L186">
        <v>3701.324633284104</v>
      </c>
      <c r="M186">
        <v>2633.595186334531</v>
      </c>
      <c r="N186">
        <v>4790.117609224747</v>
      </c>
    </row>
    <row r="187" spans="1:14">
      <c r="A187">
        <v>185</v>
      </c>
      <c r="B187">
        <v>12.28750291922194</v>
      </c>
      <c r="C187">
        <v>1552.183898111206</v>
      </c>
      <c r="D187">
        <v>0.4360016008527814</v>
      </c>
      <c r="E187">
        <v>245.944817814232</v>
      </c>
      <c r="F187">
        <v>91.14851488927265</v>
      </c>
      <c r="G187">
        <v>160361.0646516813</v>
      </c>
      <c r="H187">
        <v>0.2034177343643598</v>
      </c>
      <c r="I187">
        <v>0.1511156054444759</v>
      </c>
      <c r="J187">
        <v>12.7371294473838</v>
      </c>
      <c r="K187">
        <v>2.855801229397878</v>
      </c>
      <c r="L187">
        <v>3701.324633284104</v>
      </c>
      <c r="M187">
        <v>2631.993841920432</v>
      </c>
      <c r="N187">
        <v>4745.127630422523</v>
      </c>
    </row>
    <row r="188" spans="1:14">
      <c r="A188">
        <v>186</v>
      </c>
      <c r="B188">
        <v>12.44963125237417</v>
      </c>
      <c r="C188">
        <v>1572.405228467508</v>
      </c>
      <c r="D188">
        <v>0.4366676278748315</v>
      </c>
      <c r="E188">
        <v>248.0574570828521</v>
      </c>
      <c r="F188">
        <v>89.92388441018832</v>
      </c>
      <c r="G188">
        <v>160196.1223773001</v>
      </c>
      <c r="H188">
        <v>0.203590201294127</v>
      </c>
      <c r="I188">
        <v>0.1511380193129825</v>
      </c>
      <c r="J188">
        <v>12.78914827454201</v>
      </c>
      <c r="K188">
        <v>2.855801229397878</v>
      </c>
      <c r="L188">
        <v>3701.324633284104</v>
      </c>
      <c r="M188">
        <v>2630.394440102166</v>
      </c>
      <c r="N188">
        <v>4695.133002815524</v>
      </c>
    </row>
    <row r="189" spans="1:14">
      <c r="A189">
        <v>187</v>
      </c>
      <c r="B189">
        <v>12.55315856617751</v>
      </c>
      <c r="C189">
        <v>1585.401995473314</v>
      </c>
      <c r="D189">
        <v>0.4367707763980598</v>
      </c>
      <c r="E189">
        <v>249.400968454717</v>
      </c>
      <c r="F189">
        <v>89.18671796096208</v>
      </c>
      <c r="G189">
        <v>160196.1516059742</v>
      </c>
      <c r="H189">
        <v>0.2036967869317608</v>
      </c>
      <c r="I189">
        <v>0.1511518790572565</v>
      </c>
      <c r="J189">
        <v>12.82444078745946</v>
      </c>
      <c r="K189">
        <v>2.855801229397878</v>
      </c>
      <c r="L189">
        <v>3701.324633284104</v>
      </c>
      <c r="M189">
        <v>2629.407213783832</v>
      </c>
      <c r="N189">
        <v>4664.348299111327</v>
      </c>
    </row>
    <row r="190" spans="1:14">
      <c r="A190">
        <v>188</v>
      </c>
      <c r="B190">
        <v>12.71278829831335</v>
      </c>
      <c r="C190">
        <v>1595.379530197172</v>
      </c>
      <c r="D190">
        <v>0.4372836197642123</v>
      </c>
      <c r="E190">
        <v>250.4337305720651</v>
      </c>
      <c r="F190">
        <v>88.66577123495897</v>
      </c>
      <c r="G190">
        <v>160313.6632707217</v>
      </c>
      <c r="H190">
        <v>0.2037541226432259</v>
      </c>
      <c r="I190">
        <v>0.15115933711713</v>
      </c>
      <c r="J190">
        <v>12.84997258819599</v>
      </c>
      <c r="K190">
        <v>2.855801229397878</v>
      </c>
      <c r="L190">
        <v>3701.324633284104</v>
      </c>
      <c r="M190">
        <v>2628.876537179583</v>
      </c>
      <c r="N190">
        <v>4634.091016808189</v>
      </c>
    </row>
    <row r="191" spans="1:14">
      <c r="A191">
        <v>189</v>
      </c>
      <c r="B191">
        <v>12.76817834912285</v>
      </c>
      <c r="C191">
        <v>1602.490171346821</v>
      </c>
      <c r="D191">
        <v>0.4373460585908116</v>
      </c>
      <c r="E191">
        <v>251.1572303219557</v>
      </c>
      <c r="F191">
        <v>88.27326959085254</v>
      </c>
      <c r="G191">
        <v>160316.6441799031</v>
      </c>
      <c r="H191">
        <v>0.203818104196043</v>
      </c>
      <c r="I191">
        <v>0.1511676616918134</v>
      </c>
      <c r="J191">
        <v>12.8708986355617</v>
      </c>
      <c r="K191">
        <v>2.855801229397878</v>
      </c>
      <c r="L191">
        <v>3701.324633284104</v>
      </c>
      <c r="M191">
        <v>2628.284665235371</v>
      </c>
      <c r="N191">
        <v>4620.234094342791</v>
      </c>
    </row>
    <row r="192" spans="1:14">
      <c r="A192">
        <v>190</v>
      </c>
      <c r="B192">
        <v>12.75585177462817</v>
      </c>
      <c r="C192">
        <v>1602.98977240419</v>
      </c>
      <c r="D192">
        <v>0.4374027972619015</v>
      </c>
      <c r="E192">
        <v>251.1871009627472</v>
      </c>
      <c r="F192">
        <v>88.24593643767949</v>
      </c>
      <c r="G192">
        <v>160317.2174875851</v>
      </c>
      <c r="H192">
        <v>0.2038258099588571</v>
      </c>
      <c r="I192">
        <v>0.1511686644261742</v>
      </c>
      <c r="J192">
        <v>12.87515915221041</v>
      </c>
      <c r="K192">
        <v>2.855801229397878</v>
      </c>
      <c r="L192">
        <v>3701.324633284104</v>
      </c>
      <c r="M192">
        <v>2628.213404270759</v>
      </c>
      <c r="N192">
        <v>4621.874224239394</v>
      </c>
    </row>
    <row r="193" spans="1:14">
      <c r="A193">
        <v>191</v>
      </c>
      <c r="B193">
        <v>12.83893909878271</v>
      </c>
      <c r="C193">
        <v>1612.317445541372</v>
      </c>
      <c r="D193">
        <v>0.4375871018860766</v>
      </c>
      <c r="E193">
        <v>252.1605395020963</v>
      </c>
      <c r="F193">
        <v>87.73708868301154</v>
      </c>
      <c r="G193">
        <v>160322.6277651842</v>
      </c>
      <c r="H193">
        <v>0.2038965340053082</v>
      </c>
      <c r="I193">
        <v>0.1511778690543091</v>
      </c>
      <c r="J193">
        <v>12.89810971442366</v>
      </c>
      <c r="K193">
        <v>2.855801229397878</v>
      </c>
      <c r="L193">
        <v>3701.324633284104</v>
      </c>
      <c r="M193">
        <v>2627.559591468745</v>
      </c>
      <c r="N193">
        <v>4597.986052448788</v>
      </c>
    </row>
    <row r="194" spans="1:14">
      <c r="A194">
        <v>192</v>
      </c>
      <c r="B194">
        <v>12.95619824950933</v>
      </c>
      <c r="C194">
        <v>1628.526332083893</v>
      </c>
      <c r="D194">
        <v>0.4375320153506903</v>
      </c>
      <c r="E194">
        <v>253.8140879861548</v>
      </c>
      <c r="F194">
        <v>86.86771601897195</v>
      </c>
      <c r="G194">
        <v>160335.2762456873</v>
      </c>
      <c r="H194">
        <v>0.2040310343686514</v>
      </c>
      <c r="I194">
        <v>0.1511953813376025</v>
      </c>
      <c r="J194">
        <v>12.94321204037936</v>
      </c>
      <c r="K194">
        <v>2.855801229397878</v>
      </c>
      <c r="L194">
        <v>3701.324633284104</v>
      </c>
      <c r="M194">
        <v>2626.317315387013</v>
      </c>
      <c r="N194">
        <v>4563.882837150757</v>
      </c>
    </row>
    <row r="195" spans="1:14">
      <c r="A195">
        <v>193</v>
      </c>
      <c r="B195">
        <v>13.04440357859</v>
      </c>
      <c r="C195">
        <v>1640.952925090077</v>
      </c>
      <c r="D195">
        <v>0.4373880489441613</v>
      </c>
      <c r="E195">
        <v>255.0827774118821</v>
      </c>
      <c r="F195">
        <v>86.21293122383909</v>
      </c>
      <c r="G195">
        <v>160345.273700621</v>
      </c>
      <c r="H195">
        <v>0.2041363441955032</v>
      </c>
      <c r="I195">
        <v>0.1512090995839415</v>
      </c>
      <c r="J195">
        <v>12.97735768548205</v>
      </c>
      <c r="K195">
        <v>2.855801229397878</v>
      </c>
      <c r="L195">
        <v>3701.324633284104</v>
      </c>
      <c r="M195">
        <v>2625.34567365388</v>
      </c>
      <c r="N195">
        <v>4538.630569930444</v>
      </c>
    </row>
    <row r="196" spans="1:14">
      <c r="A196">
        <v>194</v>
      </c>
      <c r="B196">
        <v>13.21681313670368</v>
      </c>
      <c r="C196">
        <v>1661.940876977883</v>
      </c>
      <c r="D196">
        <v>0.4373542057251084</v>
      </c>
      <c r="E196">
        <v>257.2488962906352</v>
      </c>
      <c r="F196">
        <v>85.12910940389959</v>
      </c>
      <c r="G196">
        <v>160361.6438340503</v>
      </c>
      <c r="H196">
        <v>0.204303463020764</v>
      </c>
      <c r="I196">
        <v>0.1512308813888067</v>
      </c>
      <c r="J196">
        <v>13.03120543354462</v>
      </c>
      <c r="K196">
        <v>2.855801229397878</v>
      </c>
      <c r="L196">
        <v>3701.324633284104</v>
      </c>
      <c r="M196">
        <v>2623.805592976858</v>
      </c>
      <c r="N196">
        <v>4492.805965456628</v>
      </c>
    </row>
    <row r="197" spans="1:14">
      <c r="A197">
        <v>195</v>
      </c>
      <c r="B197">
        <v>13.32494184183438</v>
      </c>
      <c r="C197">
        <v>1674.787712978831</v>
      </c>
      <c r="D197">
        <v>0.4373767607089917</v>
      </c>
      <c r="E197">
        <v>258.5762545928348</v>
      </c>
      <c r="F197">
        <v>84.48029800144313</v>
      </c>
      <c r="G197">
        <v>160375.6805191385</v>
      </c>
      <c r="H197">
        <v>0.2044009418068125</v>
      </c>
      <c r="I197">
        <v>0.1512435932847069</v>
      </c>
      <c r="J197">
        <v>13.06400114539549</v>
      </c>
      <c r="K197">
        <v>2.855801229397878</v>
      </c>
      <c r="L197">
        <v>3701.324633284104</v>
      </c>
      <c r="M197">
        <v>2622.908320609375</v>
      </c>
      <c r="N197">
        <v>4465.302369262894</v>
      </c>
    </row>
    <row r="198" spans="1:14">
      <c r="A198">
        <v>196</v>
      </c>
      <c r="B198">
        <v>13.3319886530352</v>
      </c>
      <c r="C198">
        <v>1678.080762288423</v>
      </c>
      <c r="D198">
        <v>0.4371725248474658</v>
      </c>
      <c r="E198">
        <v>258.897404954211</v>
      </c>
      <c r="F198">
        <v>84.31644431067392</v>
      </c>
      <c r="G198">
        <v>160382.1566405344</v>
      </c>
      <c r="H198">
        <v>0.2044375080977474</v>
      </c>
      <c r="I198">
        <v>0.1512483630657266</v>
      </c>
      <c r="J198">
        <v>13.074014536752</v>
      </c>
      <c r="K198">
        <v>2.855801229397878</v>
      </c>
      <c r="L198">
        <v>3701.324633284104</v>
      </c>
      <c r="M198">
        <v>2622.571933021527</v>
      </c>
      <c r="N198">
        <v>4460.701475922244</v>
      </c>
    </row>
    <row r="199" spans="1:14">
      <c r="A199">
        <v>197</v>
      </c>
      <c r="B199">
        <v>13.34238316757051</v>
      </c>
      <c r="C199">
        <v>1677.748910078954</v>
      </c>
      <c r="D199">
        <v>0.4372802015178192</v>
      </c>
      <c r="E199">
        <v>258.8760726292126</v>
      </c>
      <c r="F199">
        <v>84.33266656344765</v>
      </c>
      <c r="G199">
        <v>160380.6291776764</v>
      </c>
      <c r="H199">
        <v>0.2044288991088781</v>
      </c>
      <c r="I199">
        <v>0.1512472400285366</v>
      </c>
      <c r="J199">
        <v>13.07185476305176</v>
      </c>
      <c r="K199">
        <v>2.855801229397878</v>
      </c>
      <c r="L199">
        <v>3701.324633284104</v>
      </c>
      <c r="M199">
        <v>2622.651120771138</v>
      </c>
      <c r="N199">
        <v>4459.779402691848</v>
      </c>
    </row>
    <row r="200" spans="1:14">
      <c r="A200">
        <v>198</v>
      </c>
      <c r="B200">
        <v>13.41941015063174</v>
      </c>
      <c r="C200">
        <v>1689.908162276806</v>
      </c>
      <c r="D200">
        <v>0.4366005077131798</v>
      </c>
      <c r="E200">
        <v>260.1200860367746</v>
      </c>
      <c r="F200">
        <v>83.7218449261418</v>
      </c>
      <c r="G200">
        <v>160367.0085590443</v>
      </c>
      <c r="H200">
        <v>0.2045438111145433</v>
      </c>
      <c r="I200">
        <v>0.151262233437364</v>
      </c>
      <c r="J200">
        <v>13.10306342302132</v>
      </c>
      <c r="K200">
        <v>2.855801229397878</v>
      </c>
      <c r="L200">
        <v>3701.324633284104</v>
      </c>
      <c r="M200">
        <v>2621.594621825792</v>
      </c>
      <c r="N200">
        <v>4436.457655046588</v>
      </c>
    </row>
    <row r="201" spans="1:14">
      <c r="A201">
        <v>199</v>
      </c>
      <c r="B201">
        <v>13.56453924336024</v>
      </c>
      <c r="C201">
        <v>1706.77577128591</v>
      </c>
      <c r="D201">
        <v>0.4371785209792194</v>
      </c>
      <c r="E201">
        <v>261.8507518631163</v>
      </c>
      <c r="F201">
        <v>82.90840293358671</v>
      </c>
      <c r="G201">
        <v>160414.6570820351</v>
      </c>
      <c r="H201">
        <v>0.2046625674008863</v>
      </c>
      <c r="I201">
        <v>0.151277735727937</v>
      </c>
      <c r="J201">
        <v>13.14673467050393</v>
      </c>
      <c r="K201">
        <v>2.855801229397878</v>
      </c>
      <c r="L201">
        <v>3701.324633284104</v>
      </c>
      <c r="M201">
        <v>2620.503895019491</v>
      </c>
      <c r="N201">
        <v>4402.189410174089</v>
      </c>
    </row>
    <row r="202" spans="1:14">
      <c r="A202">
        <v>200</v>
      </c>
      <c r="B202">
        <v>13.69479199667998</v>
      </c>
      <c r="C202">
        <v>1724.822102695508</v>
      </c>
      <c r="D202">
        <v>0.4369243154193188</v>
      </c>
      <c r="E202">
        <v>263.6975637535102</v>
      </c>
      <c r="F202">
        <v>82.04862119289629</v>
      </c>
      <c r="G202">
        <v>160441.1010143215</v>
      </c>
      <c r="H202">
        <v>0.2048173651844452</v>
      </c>
      <c r="I202">
        <v>0.1512979539497888</v>
      </c>
      <c r="J202">
        <v>13.1919282510415</v>
      </c>
      <c r="K202">
        <v>2.855801229397878</v>
      </c>
      <c r="L202">
        <v>3701.324633284104</v>
      </c>
      <c r="M202">
        <v>2619.083842489637</v>
      </c>
      <c r="N202">
        <v>4367.835462437321</v>
      </c>
    </row>
    <row r="203" spans="1:14">
      <c r="A203">
        <v>201</v>
      </c>
      <c r="B203">
        <v>13.78527464214337</v>
      </c>
      <c r="C203">
        <v>1736.507208998605</v>
      </c>
      <c r="D203">
        <v>0.4367679916548191</v>
      </c>
      <c r="E203">
        <v>264.90241634596</v>
      </c>
      <c r="F203">
        <v>81.50245230185405</v>
      </c>
      <c r="G203">
        <v>160461.7423023932</v>
      </c>
      <c r="H203">
        <v>0.2049169696372696</v>
      </c>
      <c r="I203">
        <v>0.1513109699938353</v>
      </c>
      <c r="J203">
        <v>13.21996888019415</v>
      </c>
      <c r="K203">
        <v>2.855801229397878</v>
      </c>
      <c r="L203">
        <v>3701.324633284104</v>
      </c>
      <c r="M203">
        <v>2618.171126978221</v>
      </c>
      <c r="N203">
        <v>4345.365151964852</v>
      </c>
    </row>
    <row r="204" spans="1:14">
      <c r="A204">
        <v>202</v>
      </c>
      <c r="B204">
        <v>13.86731765226229</v>
      </c>
      <c r="C204">
        <v>1748.496623280926</v>
      </c>
      <c r="D204">
        <v>0.436496063896388</v>
      </c>
      <c r="E204">
        <v>266.1297748782774</v>
      </c>
      <c r="F204">
        <v>80.94982529433736</v>
      </c>
      <c r="G204">
        <v>160483.5427205838</v>
      </c>
      <c r="H204">
        <v>0.2050275703113453</v>
      </c>
      <c r="I204">
        <v>0.1513254290967144</v>
      </c>
      <c r="J204">
        <v>13.24875147166964</v>
      </c>
      <c r="K204">
        <v>2.855801229397878</v>
      </c>
      <c r="L204">
        <v>3701.324633284104</v>
      </c>
      <c r="M204">
        <v>2617.158578848153</v>
      </c>
      <c r="N204">
        <v>4323.324945254568</v>
      </c>
    </row>
    <row r="205" spans="1:14">
      <c r="A205">
        <v>203</v>
      </c>
      <c r="B205">
        <v>14.03150807587161</v>
      </c>
      <c r="C205">
        <v>1768.787895340351</v>
      </c>
      <c r="D205">
        <v>0.4364033754345835</v>
      </c>
      <c r="E205">
        <v>268.2225021252414</v>
      </c>
      <c r="F205">
        <v>80.02944644438466</v>
      </c>
      <c r="G205">
        <v>160512.7826391571</v>
      </c>
      <c r="H205">
        <v>0.2051859314176381</v>
      </c>
      <c r="I205">
        <v>0.1513461432160159</v>
      </c>
      <c r="J205">
        <v>13.29671501488072</v>
      </c>
      <c r="K205">
        <v>2.855801229397878</v>
      </c>
      <c r="L205">
        <v>3701.324633284104</v>
      </c>
      <c r="M205">
        <v>2615.710485443358</v>
      </c>
      <c r="N205">
        <v>4284.279733588164</v>
      </c>
    </row>
    <row r="206" spans="1:14">
      <c r="A206">
        <v>204</v>
      </c>
      <c r="B206">
        <v>14.12288303745538</v>
      </c>
      <c r="C206">
        <v>1779.674570519862</v>
      </c>
      <c r="D206">
        <v>0.4363845683116646</v>
      </c>
      <c r="E206">
        <v>269.3452036036027</v>
      </c>
      <c r="F206">
        <v>79.54427366893033</v>
      </c>
      <c r="G206">
        <v>160528.3925140602</v>
      </c>
      <c r="H206">
        <v>0.205268784560864</v>
      </c>
      <c r="I206">
        <v>0.1513569859039138</v>
      </c>
      <c r="J206">
        <v>13.32210330529803</v>
      </c>
      <c r="K206">
        <v>2.855801229397878</v>
      </c>
      <c r="L206">
        <v>3701.324633284104</v>
      </c>
      <c r="M206">
        <v>2614.953652440154</v>
      </c>
      <c r="N206">
        <v>4263.418363798567</v>
      </c>
    </row>
    <row r="207" spans="1:14">
      <c r="A207">
        <v>205</v>
      </c>
      <c r="B207">
        <v>14.19667200004772</v>
      </c>
      <c r="C207">
        <v>1788.827886874579</v>
      </c>
      <c r="D207">
        <v>0.4362942176875025</v>
      </c>
      <c r="E207">
        <v>270.2908592887935</v>
      </c>
      <c r="F207">
        <v>79.14160183214419</v>
      </c>
      <c r="G207">
        <v>160543.9590944519</v>
      </c>
      <c r="H207">
        <v>0.2053367356189327</v>
      </c>
      <c r="I207">
        <v>0.1513658810975774</v>
      </c>
      <c r="J207">
        <v>13.34337645762289</v>
      </c>
      <c r="K207">
        <v>2.855801229397878</v>
      </c>
      <c r="L207">
        <v>3701.324633284104</v>
      </c>
      <c r="M207">
        <v>2614.33335242873</v>
      </c>
      <c r="N207">
        <v>4246.100624044187</v>
      </c>
    </row>
    <row r="208" spans="1:14">
      <c r="A208">
        <v>206</v>
      </c>
      <c r="B208">
        <v>14.18251772919368</v>
      </c>
      <c r="C208">
        <v>1787.895448025304</v>
      </c>
      <c r="D208">
        <v>0.4362013443946093</v>
      </c>
      <c r="E208">
        <v>270.1926282102484</v>
      </c>
      <c r="F208">
        <v>79.18342931271437</v>
      </c>
      <c r="G208">
        <v>160545.9360103951</v>
      </c>
      <c r="H208">
        <v>0.2053406077168162</v>
      </c>
      <c r="I208">
        <v>0.1513663880509114</v>
      </c>
      <c r="J208">
        <v>13.34079488065849</v>
      </c>
      <c r="K208">
        <v>2.855801229397878</v>
      </c>
      <c r="L208">
        <v>3701.324633284104</v>
      </c>
      <c r="M208">
        <v>2614.298016545426</v>
      </c>
      <c r="N208">
        <v>4248.180728682232</v>
      </c>
    </row>
    <row r="209" spans="1:14">
      <c r="A209">
        <v>207</v>
      </c>
      <c r="B209">
        <v>14.26647927198502</v>
      </c>
      <c r="C209">
        <v>1796.563527738668</v>
      </c>
      <c r="D209">
        <v>0.4363314746297591</v>
      </c>
      <c r="E209">
        <v>271.0924717661721</v>
      </c>
      <c r="F209">
        <v>78.8041010293794</v>
      </c>
      <c r="G209">
        <v>160555.6978471567</v>
      </c>
      <c r="H209">
        <v>0.2053810679276591</v>
      </c>
      <c r="I209">
        <v>0.1513716857629696</v>
      </c>
      <c r="J209">
        <v>13.36155171434106</v>
      </c>
      <c r="K209">
        <v>2.855801229397878</v>
      </c>
      <c r="L209">
        <v>3701.324633284104</v>
      </c>
      <c r="M209">
        <v>2613.928857187028</v>
      </c>
      <c r="N209">
        <v>4231.009906971204</v>
      </c>
    </row>
    <row r="210" spans="1:14">
      <c r="A210">
        <v>208</v>
      </c>
      <c r="B210">
        <v>14.26978076998443</v>
      </c>
      <c r="C210">
        <v>1796.898493231532</v>
      </c>
      <c r="D210">
        <v>0.4363248346159875</v>
      </c>
      <c r="E210">
        <v>271.1238159003953</v>
      </c>
      <c r="F210">
        <v>78.78936126466841</v>
      </c>
      <c r="G210">
        <v>160555.5194342393</v>
      </c>
      <c r="H210">
        <v>0.2053809159749012</v>
      </c>
      <c r="I210">
        <v>0.1513716658652254</v>
      </c>
      <c r="J210">
        <v>13.3630202259176</v>
      </c>
      <c r="K210">
        <v>2.855801229397878</v>
      </c>
      <c r="L210">
        <v>3701.324633284104</v>
      </c>
      <c r="M210">
        <v>2613.930243362024</v>
      </c>
      <c r="N210">
        <v>4230.964501205572</v>
      </c>
    </row>
    <row r="211" spans="1:14">
      <c r="A211">
        <v>209</v>
      </c>
      <c r="B211">
        <v>14.38478317315785</v>
      </c>
      <c r="C211">
        <v>1812.930834996554</v>
      </c>
      <c r="D211">
        <v>0.4360013605162456</v>
      </c>
      <c r="E211">
        <v>272.7852873460952</v>
      </c>
      <c r="F211">
        <v>78.10224273499789</v>
      </c>
      <c r="G211">
        <v>160590.4786292507</v>
      </c>
      <c r="H211">
        <v>0.2055361952424264</v>
      </c>
      <c r="I211">
        <v>0.1513920055194462</v>
      </c>
      <c r="J211">
        <v>13.39660533767889</v>
      </c>
      <c r="K211">
        <v>2.855801229397878</v>
      </c>
      <c r="L211">
        <v>3701.324633284104</v>
      </c>
      <c r="M211">
        <v>2612.51467910832</v>
      </c>
      <c r="N211">
        <v>4200.97542458196</v>
      </c>
    </row>
    <row r="212" spans="1:14">
      <c r="A212">
        <v>210</v>
      </c>
      <c r="B212">
        <v>14.53616163077459</v>
      </c>
      <c r="C212">
        <v>1830.176055607242</v>
      </c>
      <c r="D212">
        <v>0.4367083806890926</v>
      </c>
      <c r="E212">
        <v>274.5080870287692</v>
      </c>
      <c r="F212">
        <v>77.31486871520407</v>
      </c>
      <c r="G212">
        <v>160402.1932858921</v>
      </c>
      <c r="H212">
        <v>0.2056435411394576</v>
      </c>
      <c r="I212">
        <v>0.151406073885679</v>
      </c>
      <c r="J212">
        <v>13.44280629833993</v>
      </c>
      <c r="K212">
        <v>2.855801229397878</v>
      </c>
      <c r="L212">
        <v>3701.324633284104</v>
      </c>
      <c r="M212">
        <v>2611.537205366849</v>
      </c>
      <c r="N212">
        <v>4173.68258775227</v>
      </c>
    </row>
    <row r="213" spans="1:14">
      <c r="A213">
        <v>211</v>
      </c>
      <c r="B213">
        <v>14.63599309401252</v>
      </c>
      <c r="C213">
        <v>1844.860803110808</v>
      </c>
      <c r="D213">
        <v>0.4372354195960476</v>
      </c>
      <c r="E213">
        <v>276.0364899019443</v>
      </c>
      <c r="F213">
        <v>76.66030780041677</v>
      </c>
      <c r="G213">
        <v>160257.7443867215</v>
      </c>
      <c r="H213">
        <v>0.2057755086838809</v>
      </c>
      <c r="I213">
        <v>0.1514233773495846</v>
      </c>
      <c r="J213">
        <v>13.47397340115855</v>
      </c>
      <c r="K213">
        <v>2.855801229397878</v>
      </c>
      <c r="L213">
        <v>3701.324633284104</v>
      </c>
      <c r="M213">
        <v>2610.336781094077</v>
      </c>
      <c r="N213">
        <v>4149.938439575502</v>
      </c>
    </row>
    <row r="214" spans="1:14">
      <c r="A214">
        <v>212</v>
      </c>
      <c r="B214">
        <v>14.68042002633276</v>
      </c>
      <c r="C214">
        <v>1851.394709621879</v>
      </c>
      <c r="D214">
        <v>0.437204577218922</v>
      </c>
      <c r="E214">
        <v>276.7216349433156</v>
      </c>
      <c r="F214">
        <v>76.38654344569312</v>
      </c>
      <c r="G214">
        <v>160245.8351992403</v>
      </c>
      <c r="H214">
        <v>0.2058465452937297</v>
      </c>
      <c r="I214">
        <v>0.1514326953817331</v>
      </c>
      <c r="J214">
        <v>13.4858149727462</v>
      </c>
      <c r="K214">
        <v>2.855801229397878</v>
      </c>
      <c r="L214">
        <v>3701.324633284104</v>
      </c>
      <c r="M214">
        <v>2609.691176464652</v>
      </c>
      <c r="N214">
        <v>4137.439584810654</v>
      </c>
    </row>
    <row r="215" spans="1:14">
      <c r="A215">
        <v>213</v>
      </c>
      <c r="B215">
        <v>14.67386815742446</v>
      </c>
      <c r="C215">
        <v>1850.954504392572</v>
      </c>
      <c r="D215">
        <v>0.4370253693586115</v>
      </c>
      <c r="E215">
        <v>276.6766132098921</v>
      </c>
      <c r="F215">
        <v>76.40468519016468</v>
      </c>
      <c r="G215">
        <v>160245.7427747878</v>
      </c>
      <c r="H215">
        <v>0.2058479651473521</v>
      </c>
      <c r="I215">
        <v>0.1514328816540699</v>
      </c>
      <c r="J215">
        <v>13.48455491369296</v>
      </c>
      <c r="K215">
        <v>2.855801229397878</v>
      </c>
      <c r="L215">
        <v>3701.324633284104</v>
      </c>
      <c r="M215">
        <v>2609.67827641873</v>
      </c>
      <c r="N215">
        <v>4138.051171973561</v>
      </c>
    </row>
    <row r="216" spans="1:14">
      <c r="A216">
        <v>214</v>
      </c>
      <c r="B216">
        <v>14.79210095431036</v>
      </c>
      <c r="C216">
        <v>1865.638918626529</v>
      </c>
      <c r="D216">
        <v>0.4372790351029777</v>
      </c>
      <c r="E216">
        <v>278.1972972093014</v>
      </c>
      <c r="F216">
        <v>75.79745151686106</v>
      </c>
      <c r="G216">
        <v>160223.9013210511</v>
      </c>
      <c r="H216">
        <v>0.2059671214773064</v>
      </c>
      <c r="I216">
        <v>0.1514485176805194</v>
      </c>
      <c r="J216">
        <v>13.51574750752881</v>
      </c>
      <c r="K216">
        <v>2.855801229397878</v>
      </c>
      <c r="L216">
        <v>3701.324633284104</v>
      </c>
      <c r="M216">
        <v>2608.59625118232</v>
      </c>
      <c r="N216">
        <v>4112.790240138208</v>
      </c>
    </row>
    <row r="217" spans="1:14">
      <c r="A217">
        <v>215</v>
      </c>
      <c r="B217">
        <v>14.97454496122307</v>
      </c>
      <c r="C217">
        <v>1884.792301217195</v>
      </c>
      <c r="D217">
        <v>0.4378855079751413</v>
      </c>
      <c r="E217">
        <v>280.174073672862</v>
      </c>
      <c r="F217">
        <v>75.02183369880389</v>
      </c>
      <c r="G217">
        <v>160203.6995133289</v>
      </c>
      <c r="H217">
        <v>0.2061130986837737</v>
      </c>
      <c r="I217">
        <v>0.1514676833477871</v>
      </c>
      <c r="J217">
        <v>13.55636841383753</v>
      </c>
      <c r="K217">
        <v>2.855801229397878</v>
      </c>
      <c r="L217">
        <v>3701.324633284104</v>
      </c>
      <c r="M217">
        <v>2607.27219778632</v>
      </c>
      <c r="N217">
        <v>4078.517150369544</v>
      </c>
    </row>
    <row r="218" spans="1:14">
      <c r="A218">
        <v>216</v>
      </c>
      <c r="B218">
        <v>15.15313429903943</v>
      </c>
      <c r="C218">
        <v>1907.596726492908</v>
      </c>
      <c r="D218">
        <v>0.4373633771849693</v>
      </c>
      <c r="E218">
        <v>282.4872117712036</v>
      </c>
      <c r="F218">
        <v>74.16234319218864</v>
      </c>
      <c r="G218">
        <v>160346.2365608496</v>
      </c>
      <c r="H218">
        <v>0.2062900906029784</v>
      </c>
      <c r="I218">
        <v>0.151490935961092</v>
      </c>
      <c r="J218">
        <v>13.60884555695341</v>
      </c>
      <c r="K218">
        <v>2.855801229397878</v>
      </c>
      <c r="L218">
        <v>3701.324633284104</v>
      </c>
      <c r="M218">
        <v>2605.669079476801</v>
      </c>
      <c r="N218">
        <v>4042.484112325362</v>
      </c>
    </row>
    <row r="219" spans="1:14">
      <c r="A219">
        <v>217</v>
      </c>
      <c r="B219">
        <v>15.26001235557221</v>
      </c>
      <c r="C219">
        <v>1921.141471048332</v>
      </c>
      <c r="D219">
        <v>0.4372725458119326</v>
      </c>
      <c r="E219">
        <v>283.8718043066478</v>
      </c>
      <c r="F219">
        <v>73.6427323933728</v>
      </c>
      <c r="G219">
        <v>160358.7648403699</v>
      </c>
      <c r="H219">
        <v>0.2063991293334752</v>
      </c>
      <c r="I219">
        <v>0.1515052692663489</v>
      </c>
      <c r="J219">
        <v>13.63820994243811</v>
      </c>
      <c r="K219">
        <v>2.855801229397878</v>
      </c>
      <c r="L219">
        <v>3701.324633284104</v>
      </c>
      <c r="M219">
        <v>2604.682675980328</v>
      </c>
      <c r="N219">
        <v>4021.129967154498</v>
      </c>
    </row>
    <row r="220" spans="1:14">
      <c r="A220">
        <v>218</v>
      </c>
      <c r="B220">
        <v>15.26004701421333</v>
      </c>
      <c r="C220">
        <v>1931.173782543147</v>
      </c>
      <c r="D220">
        <v>0.4368423519488769</v>
      </c>
      <c r="E220">
        <v>284.8944436122435</v>
      </c>
      <c r="F220">
        <v>73.23763491215773</v>
      </c>
      <c r="G220">
        <v>160271.7512315755</v>
      </c>
      <c r="H220">
        <v>0.2065043702753892</v>
      </c>
      <c r="I220">
        <v>0.1515191092427446</v>
      </c>
      <c r="J220">
        <v>13.66074670070095</v>
      </c>
      <c r="K220">
        <v>2.855801229397878</v>
      </c>
      <c r="L220">
        <v>3701.324633284104</v>
      </c>
      <c r="M220">
        <v>2603.731511569331</v>
      </c>
      <c r="N220">
        <v>4010.304750801462</v>
      </c>
    </row>
    <row r="221" spans="1:14">
      <c r="A221">
        <v>219</v>
      </c>
      <c r="B221">
        <v>15.30514598067487</v>
      </c>
      <c r="C221">
        <v>1936.416127843075</v>
      </c>
      <c r="D221">
        <v>0.4367994484427196</v>
      </c>
      <c r="E221">
        <v>285.4408819606149</v>
      </c>
      <c r="F221">
        <v>73.0399993492276</v>
      </c>
      <c r="G221">
        <v>160274.2157909083</v>
      </c>
      <c r="H221">
        <v>0.2065422177607825</v>
      </c>
      <c r="I221">
        <v>0.1515240878877227</v>
      </c>
      <c r="J221">
        <v>13.67067562599258</v>
      </c>
      <c r="K221">
        <v>2.855801229397878</v>
      </c>
      <c r="L221">
        <v>3701.324633284104</v>
      </c>
      <c r="M221">
        <v>2603.389658926722</v>
      </c>
      <c r="N221">
        <v>4000.865159820103</v>
      </c>
    </row>
    <row r="222" spans="1:14">
      <c r="A222">
        <v>220</v>
      </c>
      <c r="B222">
        <v>15.31762263057006</v>
      </c>
      <c r="C222">
        <v>1935.722921453956</v>
      </c>
      <c r="D222">
        <v>0.4367547089402654</v>
      </c>
      <c r="E222">
        <v>285.3920236130276</v>
      </c>
      <c r="F222">
        <v>73.06601470737978</v>
      </c>
      <c r="G222">
        <v>160273.669252658</v>
      </c>
      <c r="H222">
        <v>0.2065334053428808</v>
      </c>
      <c r="I222">
        <v>0.1515229285919123</v>
      </c>
      <c r="J222">
        <v>13.66686265842371</v>
      </c>
      <c r="K222">
        <v>2.855801229397878</v>
      </c>
      <c r="L222">
        <v>3701.324633284104</v>
      </c>
      <c r="M222">
        <v>2603.469245981859</v>
      </c>
      <c r="N222">
        <v>4000.175866495278</v>
      </c>
    </row>
    <row r="223" spans="1:14">
      <c r="A223">
        <v>221</v>
      </c>
      <c r="B223">
        <v>15.39010813950103</v>
      </c>
      <c r="C223">
        <v>1946.657663684676</v>
      </c>
      <c r="D223">
        <v>0.4365814093562422</v>
      </c>
      <c r="E223">
        <v>286.4981116107458</v>
      </c>
      <c r="F223">
        <v>72.65649760440286</v>
      </c>
      <c r="G223">
        <v>160277.2061121205</v>
      </c>
      <c r="H223">
        <v>0.2066265859202242</v>
      </c>
      <c r="I223">
        <v>0.1515351887865225</v>
      </c>
      <c r="J223">
        <v>13.69157554479589</v>
      </c>
      <c r="K223">
        <v>2.855801229397878</v>
      </c>
      <c r="L223">
        <v>3701.324633284104</v>
      </c>
      <c r="M223">
        <v>2602.628016922575</v>
      </c>
      <c r="N223">
        <v>3985.238973007426</v>
      </c>
    </row>
    <row r="224" spans="1:14">
      <c r="A224">
        <v>222</v>
      </c>
      <c r="B224">
        <v>15.52530295619026</v>
      </c>
      <c r="C224">
        <v>1962.439720178214</v>
      </c>
      <c r="D224">
        <v>0.4365764164272887</v>
      </c>
      <c r="E224">
        <v>288.1316909326138</v>
      </c>
      <c r="F224">
        <v>72.0726750872642</v>
      </c>
      <c r="G224">
        <v>160279.1110174165</v>
      </c>
      <c r="H224">
        <v>0.2067512124717636</v>
      </c>
      <c r="I224">
        <v>0.1515515935645105</v>
      </c>
      <c r="J224">
        <v>13.72271679371326</v>
      </c>
      <c r="K224">
        <v>2.855801229397878</v>
      </c>
      <c r="L224">
        <v>3701.324633284104</v>
      </c>
      <c r="M224">
        <v>2601.503954434774</v>
      </c>
      <c r="N224">
        <v>3960.050776127459</v>
      </c>
    </row>
    <row r="225" spans="1:14">
      <c r="A225">
        <v>223</v>
      </c>
      <c r="B225">
        <v>15.62978202339396</v>
      </c>
      <c r="C225">
        <v>1974.359575439661</v>
      </c>
      <c r="D225">
        <v>0.4366730510950926</v>
      </c>
      <c r="E225">
        <v>289.3644772241215</v>
      </c>
      <c r="F225">
        <v>71.6377727472654</v>
      </c>
      <c r="G225">
        <v>160279.995529392</v>
      </c>
      <c r="H225">
        <v>0.2068435048339499</v>
      </c>
      <c r="I225">
        <v>0.1515637473748871</v>
      </c>
      <c r="J225">
        <v>13.74606445122451</v>
      </c>
      <c r="K225">
        <v>2.855801229397878</v>
      </c>
      <c r="L225">
        <v>3701.324633284104</v>
      </c>
      <c r="M225">
        <v>2600.672308355693</v>
      </c>
      <c r="N225">
        <v>3940.930016014939</v>
      </c>
    </row>
    <row r="226" spans="1:14">
      <c r="A226">
        <v>224</v>
      </c>
      <c r="B226">
        <v>15.79279275103374</v>
      </c>
      <c r="C226">
        <v>1995.851847765912</v>
      </c>
      <c r="D226">
        <v>0.4366517701610411</v>
      </c>
      <c r="E226">
        <v>291.5608108484228</v>
      </c>
      <c r="F226">
        <v>70.86678375891904</v>
      </c>
      <c r="G226">
        <v>160281.752976856</v>
      </c>
      <c r="H226">
        <v>0.2070203100320759</v>
      </c>
      <c r="I226">
        <v>0.1515870429485449</v>
      </c>
      <c r="J226">
        <v>13.79033529148758</v>
      </c>
      <c r="K226">
        <v>2.855801229397878</v>
      </c>
      <c r="L226">
        <v>3701.324633284104</v>
      </c>
      <c r="M226">
        <v>2599.080967442691</v>
      </c>
      <c r="N226">
        <v>3909.892335202489</v>
      </c>
    </row>
    <row r="227" spans="1:14">
      <c r="A227">
        <v>225</v>
      </c>
      <c r="B227">
        <v>15.8869731738137</v>
      </c>
      <c r="C227">
        <v>2008.702637110946</v>
      </c>
      <c r="D227">
        <v>0.4366093368038242</v>
      </c>
      <c r="E227">
        <v>292.8711887078603</v>
      </c>
      <c r="F227">
        <v>70.41267306403589</v>
      </c>
      <c r="G227">
        <v>160278.7944954438</v>
      </c>
      <c r="H227">
        <v>0.2071313377758798</v>
      </c>
      <c r="I227">
        <v>0.1516016801312122</v>
      </c>
      <c r="J227">
        <v>13.81642736272131</v>
      </c>
      <c r="K227">
        <v>2.855801229397878</v>
      </c>
      <c r="L227">
        <v>3701.324633284104</v>
      </c>
      <c r="M227">
        <v>2598.082898948464</v>
      </c>
      <c r="N227">
        <v>3891.645674285285</v>
      </c>
    </row>
    <row r="228" spans="1:14">
      <c r="A228">
        <v>226</v>
      </c>
      <c r="B228">
        <v>15.90318340179533</v>
      </c>
      <c r="C228">
        <v>2013.302521133029</v>
      </c>
      <c r="D228">
        <v>0.4366273726603123</v>
      </c>
      <c r="E228">
        <v>293.310647051833</v>
      </c>
      <c r="F228">
        <v>70.255100320694</v>
      </c>
      <c r="G228">
        <v>160292.0915521384</v>
      </c>
      <c r="H228">
        <v>0.2071781694770188</v>
      </c>
      <c r="I228">
        <v>0.1516078560504086</v>
      </c>
      <c r="J228">
        <v>13.82868210342996</v>
      </c>
      <c r="K228">
        <v>2.855801229397878</v>
      </c>
      <c r="L228">
        <v>3701.324633284104</v>
      </c>
      <c r="M228">
        <v>2597.662198330482</v>
      </c>
      <c r="N228">
        <v>3888.018304480611</v>
      </c>
    </row>
    <row r="229" spans="1:14">
      <c r="A229">
        <v>227</v>
      </c>
      <c r="B229">
        <v>15.90362133516078</v>
      </c>
      <c r="C229">
        <v>2013.330502006337</v>
      </c>
      <c r="D229">
        <v>0.4366030736386092</v>
      </c>
      <c r="E229">
        <v>293.3148509531589</v>
      </c>
      <c r="F229">
        <v>70.25338929601422</v>
      </c>
      <c r="G229">
        <v>160289.1334339061</v>
      </c>
      <c r="H229">
        <v>0.2071784215272575</v>
      </c>
      <c r="I229">
        <v>0.1516078892925692</v>
      </c>
      <c r="J229">
        <v>13.82864715244969</v>
      </c>
      <c r="K229">
        <v>2.855801229397878</v>
      </c>
      <c r="L229">
        <v>3701.324633284104</v>
      </c>
      <c r="M229">
        <v>2597.659934561078</v>
      </c>
      <c r="N229">
        <v>3887.909239894051</v>
      </c>
    </row>
    <row r="230" spans="1:14">
      <c r="A230">
        <v>228</v>
      </c>
      <c r="B230">
        <v>16.03284209944918</v>
      </c>
      <c r="C230">
        <v>2027.119815696447</v>
      </c>
      <c r="D230">
        <v>0.4370849568472361</v>
      </c>
      <c r="E230">
        <v>294.7349328828602</v>
      </c>
      <c r="F230">
        <v>69.77975714169904</v>
      </c>
      <c r="G230">
        <v>160306.4072287718</v>
      </c>
      <c r="H230">
        <v>0.207273220121641</v>
      </c>
      <c r="I230">
        <v>0.1516203943497767</v>
      </c>
      <c r="J230">
        <v>13.8555272362314</v>
      </c>
      <c r="K230">
        <v>2.855801229397878</v>
      </c>
      <c r="L230">
        <v>3701.324633284104</v>
      </c>
      <c r="M230">
        <v>2596.808857078231</v>
      </c>
      <c r="N230">
        <v>3867.012754554514</v>
      </c>
    </row>
    <row r="231" spans="1:14">
      <c r="A231">
        <v>229</v>
      </c>
      <c r="B231">
        <v>16.13104987008757</v>
      </c>
      <c r="C231">
        <v>2041.565252244189</v>
      </c>
      <c r="D231">
        <v>0.436609558439417</v>
      </c>
      <c r="E231">
        <v>296.216927437817</v>
      </c>
      <c r="F231">
        <v>69.27873278024602</v>
      </c>
      <c r="G231">
        <v>160276.6574832458</v>
      </c>
      <c r="H231">
        <v>0.2074088347183303</v>
      </c>
      <c r="I231">
        <v>0.1516382916720385</v>
      </c>
      <c r="J231">
        <v>13.88300280760542</v>
      </c>
      <c r="K231">
        <v>2.855801229397878</v>
      </c>
      <c r="L231">
        <v>3701.324633284104</v>
      </c>
      <c r="M231">
        <v>2595.592551664731</v>
      </c>
      <c r="N231">
        <v>3846.700523710264</v>
      </c>
    </row>
    <row r="232" spans="1:14">
      <c r="A232">
        <v>230</v>
      </c>
      <c r="B232">
        <v>16.2949712231087</v>
      </c>
      <c r="C232">
        <v>2060.799039900199</v>
      </c>
      <c r="D232">
        <v>0.436787238778552</v>
      </c>
      <c r="E232">
        <v>298.1942820006582</v>
      </c>
      <c r="F232">
        <v>68.62938403726012</v>
      </c>
      <c r="G232">
        <v>160265.2878217797</v>
      </c>
      <c r="H232">
        <v>0.2075556502323811</v>
      </c>
      <c r="I232">
        <v>0.1516576780139537</v>
      </c>
      <c r="J232">
        <v>13.91987566498897</v>
      </c>
      <c r="K232">
        <v>2.855801229397878</v>
      </c>
      <c r="L232">
        <v>3701.324633284104</v>
      </c>
      <c r="M232">
        <v>2594.277386688916</v>
      </c>
      <c r="N232">
        <v>3819.221090732133</v>
      </c>
    </row>
    <row r="233" spans="1:14">
      <c r="A233">
        <v>231</v>
      </c>
      <c r="B233">
        <v>16.39791360547401</v>
      </c>
      <c r="C233">
        <v>2073.526895135189</v>
      </c>
      <c r="D233">
        <v>0.4369084477481022</v>
      </c>
      <c r="E233">
        <v>299.4929765429855</v>
      </c>
      <c r="F233">
        <v>68.20539559079702</v>
      </c>
      <c r="G233">
        <v>160253.9946576295</v>
      </c>
      <c r="H233">
        <v>0.2076538409410116</v>
      </c>
      <c r="I233">
        <v>0.1516706499358149</v>
      </c>
      <c r="J233">
        <v>13.94488813923149</v>
      </c>
      <c r="K233">
        <v>2.855801229397878</v>
      </c>
      <c r="L233">
        <v>3701.324633284104</v>
      </c>
      <c r="M233">
        <v>2593.398726323087</v>
      </c>
      <c r="N233">
        <v>3801.749733113517</v>
      </c>
    </row>
    <row r="234" spans="1:14">
      <c r="A234">
        <v>232</v>
      </c>
      <c r="B234">
        <v>16.52384698609894</v>
      </c>
      <c r="C234">
        <v>2087.855051550756</v>
      </c>
      <c r="D234">
        <v>0.4371252027786442</v>
      </c>
      <c r="E234">
        <v>300.9639807398321</v>
      </c>
      <c r="F234">
        <v>67.73447508731623</v>
      </c>
      <c r="G234">
        <v>160242.0823063083</v>
      </c>
      <c r="H234">
        <v>0.2077553981333855</v>
      </c>
      <c r="I234">
        <v>0.1516840718885924</v>
      </c>
      <c r="J234">
        <v>13.97234210571268</v>
      </c>
      <c r="K234">
        <v>2.855801229397878</v>
      </c>
      <c r="L234">
        <v>3701.324633284104</v>
      </c>
      <c r="M234">
        <v>2592.490720795877</v>
      </c>
      <c r="N234">
        <v>3781.761494800445</v>
      </c>
    </row>
    <row r="235" spans="1:14">
      <c r="A235">
        <v>233</v>
      </c>
      <c r="B235">
        <v>16.68601172901451</v>
      </c>
      <c r="C235">
        <v>2108.777245115508</v>
      </c>
      <c r="D235">
        <v>0.4371963134159478</v>
      </c>
      <c r="E235">
        <v>303.0958336302706</v>
      </c>
      <c r="F235">
        <v>67.05875132375512</v>
      </c>
      <c r="G235">
        <v>160226.4881107127</v>
      </c>
      <c r="H235">
        <v>0.2079285141576128</v>
      </c>
      <c r="I235">
        <v>0.151706963553008</v>
      </c>
      <c r="J235">
        <v>14.01239729497242</v>
      </c>
      <c r="K235">
        <v>2.855801229397878</v>
      </c>
      <c r="L235">
        <v>3701.324633284104</v>
      </c>
      <c r="M235">
        <v>2590.944744645762</v>
      </c>
      <c r="N235">
        <v>3754.521675651008</v>
      </c>
    </row>
    <row r="236" spans="1:14">
      <c r="A236">
        <v>234</v>
      </c>
      <c r="B236">
        <v>16.77397038440219</v>
      </c>
      <c r="C236">
        <v>2120.574964802048</v>
      </c>
      <c r="D236">
        <v>0.4372112947582161</v>
      </c>
      <c r="E236">
        <v>304.2972180714754</v>
      </c>
      <c r="F236">
        <v>66.68349137792197</v>
      </c>
      <c r="G236">
        <v>160217.2351191533</v>
      </c>
      <c r="H236">
        <v>0.2080280478026063</v>
      </c>
      <c r="I236">
        <v>0.1517201322606656</v>
      </c>
      <c r="J236">
        <v>14.03479169453096</v>
      </c>
      <c r="K236">
        <v>2.855801229397878</v>
      </c>
      <c r="L236">
        <v>3701.324633284104</v>
      </c>
      <c r="M236">
        <v>2590.056919915162</v>
      </c>
      <c r="N236">
        <v>3739.594800082239</v>
      </c>
    </row>
    <row r="237" spans="1:14">
      <c r="A237">
        <v>235</v>
      </c>
      <c r="B237">
        <v>16.84454856134836</v>
      </c>
      <c r="C237">
        <v>2129.758136329006</v>
      </c>
      <c r="D237">
        <v>0.4372880065918169</v>
      </c>
      <c r="E237">
        <v>305.2298117373014</v>
      </c>
      <c r="F237">
        <v>66.39358593823357</v>
      </c>
      <c r="G237">
        <v>160207.1100599484</v>
      </c>
      <c r="H237">
        <v>0.2081080209508921</v>
      </c>
      <c r="I237">
        <v>0.1517307167723008</v>
      </c>
      <c r="J237">
        <v>14.05211612371173</v>
      </c>
      <c r="K237">
        <v>2.855801229397878</v>
      </c>
      <c r="L237">
        <v>3701.324633284104</v>
      </c>
      <c r="M237">
        <v>2589.34412074431</v>
      </c>
      <c r="N237">
        <v>3727.984233434382</v>
      </c>
    </row>
    <row r="238" spans="1:14">
      <c r="A238">
        <v>236</v>
      </c>
      <c r="B238">
        <v>16.88277385130294</v>
      </c>
      <c r="C238">
        <v>2133.507689701852</v>
      </c>
      <c r="D238">
        <v>0.4374120245899875</v>
      </c>
      <c r="E238">
        <v>305.6140301137972</v>
      </c>
      <c r="F238">
        <v>66.27541055451965</v>
      </c>
      <c r="G238">
        <v>160200.7464683541</v>
      </c>
      <c r="H238">
        <v>0.2081271717648927</v>
      </c>
      <c r="I238">
        <v>0.1517332518923537</v>
      </c>
      <c r="J238">
        <v>14.05962052210489</v>
      </c>
      <c r="K238">
        <v>2.855801229397878</v>
      </c>
      <c r="L238">
        <v>3701.324633284104</v>
      </c>
      <c r="M238">
        <v>2589.173502418495</v>
      </c>
      <c r="N238">
        <v>3723.22972961985</v>
      </c>
    </row>
    <row r="239" spans="1:14">
      <c r="A239">
        <v>237</v>
      </c>
      <c r="B239">
        <v>16.877289524293</v>
      </c>
      <c r="C239">
        <v>2132.845440884468</v>
      </c>
      <c r="D239">
        <v>0.4374140830765787</v>
      </c>
      <c r="E239">
        <v>305.5488309169808</v>
      </c>
      <c r="F239">
        <v>66.29592113343813</v>
      </c>
      <c r="G239">
        <v>160200.4566333038</v>
      </c>
      <c r="H239">
        <v>0.2081265472637306</v>
      </c>
      <c r="I239">
        <v>0.1517331692199884</v>
      </c>
      <c r="J239">
        <v>14.05795762360423</v>
      </c>
      <c r="K239">
        <v>2.855801229397878</v>
      </c>
      <c r="L239">
        <v>3701.324633284104</v>
      </c>
      <c r="M239">
        <v>2589.179065779</v>
      </c>
      <c r="N239">
        <v>3723.953250482012</v>
      </c>
    </row>
    <row r="240" spans="1:14">
      <c r="A240">
        <v>238</v>
      </c>
      <c r="B240">
        <v>16.91595263908798</v>
      </c>
      <c r="C240">
        <v>2139.499278849794</v>
      </c>
      <c r="D240">
        <v>0.437315713987471</v>
      </c>
      <c r="E240">
        <v>306.2163365388522</v>
      </c>
      <c r="F240">
        <v>66.08846754175566</v>
      </c>
      <c r="G240">
        <v>160195.0076476728</v>
      </c>
      <c r="H240">
        <v>0.2082002981105845</v>
      </c>
      <c r="I240">
        <v>0.151742933867195</v>
      </c>
      <c r="J240">
        <v>14.07051524542975</v>
      </c>
      <c r="K240">
        <v>2.855801229397878</v>
      </c>
      <c r="L240">
        <v>3701.324633284104</v>
      </c>
      <c r="M240">
        <v>2588.522263158278</v>
      </c>
      <c r="N240">
        <v>3716.385843582618</v>
      </c>
    </row>
    <row r="241" spans="1:14">
      <c r="A241">
        <v>239</v>
      </c>
      <c r="B241">
        <v>16.9491588998508</v>
      </c>
      <c r="C241">
        <v>2142.137745529704</v>
      </c>
      <c r="D241">
        <v>0.4377131516405728</v>
      </c>
      <c r="E241">
        <v>306.4591261536606</v>
      </c>
      <c r="F241">
        <v>65.9871147770581</v>
      </c>
      <c r="G241">
        <v>160109.5289209984</v>
      </c>
      <c r="H241">
        <v>0.2081982855790013</v>
      </c>
      <c r="I241">
        <v>0.1517426673694825</v>
      </c>
      <c r="J241">
        <v>14.07874593029367</v>
      </c>
      <c r="K241">
        <v>2.855801229397878</v>
      </c>
      <c r="L241">
        <v>3701.324633284104</v>
      </c>
      <c r="M241">
        <v>2588.540180644156</v>
      </c>
      <c r="N241">
        <v>3714.244017237133</v>
      </c>
    </row>
    <row r="242" spans="1:14">
      <c r="A242">
        <v>240</v>
      </c>
      <c r="B242">
        <v>17.1145426982483</v>
      </c>
      <c r="C242">
        <v>2162.850932028097</v>
      </c>
      <c r="D242">
        <v>0.4376547733463567</v>
      </c>
      <c r="E242">
        <v>308.5860554201317</v>
      </c>
      <c r="F242">
        <v>65.36753067099471</v>
      </c>
      <c r="G242">
        <v>160162.9996281965</v>
      </c>
      <c r="H242">
        <v>0.2083606950614961</v>
      </c>
      <c r="I242">
        <v>0.1517641802724747</v>
      </c>
      <c r="J242">
        <v>14.11587870729808</v>
      </c>
      <c r="K242">
        <v>2.855801229397878</v>
      </c>
      <c r="L242">
        <v>3701.324633284104</v>
      </c>
      <c r="M242">
        <v>2587.095248504732</v>
      </c>
      <c r="N242">
        <v>3687.650199079656</v>
      </c>
    </row>
    <row r="243" spans="1:14">
      <c r="A243">
        <v>241</v>
      </c>
      <c r="B243">
        <v>17.25648066057099</v>
      </c>
      <c r="C243">
        <v>2178.625600806799</v>
      </c>
      <c r="D243">
        <v>0.4371876152440836</v>
      </c>
      <c r="E243">
        <v>310.1763421317939</v>
      </c>
      <c r="F243">
        <v>64.92443065218913</v>
      </c>
      <c r="G243">
        <v>160294.603829254</v>
      </c>
      <c r="H243">
        <v>0.2084750975945694</v>
      </c>
      <c r="I243">
        <v>0.1517793423705968</v>
      </c>
      <c r="J243">
        <v>14.14596781214514</v>
      </c>
      <c r="K243">
        <v>2.855801229397878</v>
      </c>
      <c r="L243">
        <v>3701.324633284104</v>
      </c>
      <c r="M243">
        <v>2586.078632110527</v>
      </c>
      <c r="N243">
        <v>3666.886479188786</v>
      </c>
    </row>
    <row r="244" spans="1:14">
      <c r="A244">
        <v>242</v>
      </c>
      <c r="B244">
        <v>17.34961291204855</v>
      </c>
      <c r="C244">
        <v>2189.505328314182</v>
      </c>
      <c r="D244">
        <v>0.4371993402284711</v>
      </c>
      <c r="E244">
        <v>311.272809486351</v>
      </c>
      <c r="F244">
        <v>64.60572434558169</v>
      </c>
      <c r="G244">
        <v>160311.705744421</v>
      </c>
      <c r="H244">
        <v>0.2085436536135248</v>
      </c>
      <c r="I244">
        <v>0.1517884315596359</v>
      </c>
      <c r="J244">
        <v>14.16756998385086</v>
      </c>
      <c r="K244">
        <v>2.855801229397878</v>
      </c>
      <c r="L244">
        <v>3701.324633284104</v>
      </c>
      <c r="M244">
        <v>2585.469898662932</v>
      </c>
      <c r="N244">
        <v>3654.350092230882</v>
      </c>
    </row>
    <row r="245" spans="1:14">
      <c r="A245">
        <v>243</v>
      </c>
      <c r="B245">
        <v>17.35636758219623</v>
      </c>
      <c r="C245">
        <v>2189.825914817554</v>
      </c>
      <c r="D245">
        <v>0.4373503190474233</v>
      </c>
      <c r="E245">
        <v>311.3053523513467</v>
      </c>
      <c r="F245">
        <v>64.59631118750482</v>
      </c>
      <c r="G245">
        <v>160311.9028359586</v>
      </c>
      <c r="H245">
        <v>0.2085413843459352</v>
      </c>
      <c r="I245">
        <v>0.1517881306599662</v>
      </c>
      <c r="J245">
        <v>14.16845361473608</v>
      </c>
      <c r="K245">
        <v>2.855801229397878</v>
      </c>
      <c r="L245">
        <v>3701.324633284104</v>
      </c>
      <c r="M245">
        <v>2585.49004259194</v>
      </c>
      <c r="N245">
        <v>3654.332671960088</v>
      </c>
    </row>
    <row r="246" spans="1:14">
      <c r="A246">
        <v>244</v>
      </c>
      <c r="B246">
        <v>17.47405486000408</v>
      </c>
      <c r="C246">
        <v>2205.062252556711</v>
      </c>
      <c r="D246">
        <v>0.4371060737589056</v>
      </c>
      <c r="E246">
        <v>312.8461429752666</v>
      </c>
      <c r="F246">
        <v>64.15692096129237</v>
      </c>
      <c r="G246">
        <v>160342.5596599446</v>
      </c>
      <c r="H246">
        <v>0.2086630566408355</v>
      </c>
      <c r="I246">
        <v>0.1518042679036508</v>
      </c>
      <c r="J246">
        <v>14.19665235220289</v>
      </c>
      <c r="K246">
        <v>2.855801229397878</v>
      </c>
      <c r="L246">
        <v>3701.324633284104</v>
      </c>
      <c r="M246">
        <v>2584.410527953034</v>
      </c>
      <c r="N246">
        <v>3635.902717861035</v>
      </c>
    </row>
    <row r="247" spans="1:14">
      <c r="A247">
        <v>245</v>
      </c>
      <c r="B247">
        <v>17.59646114880458</v>
      </c>
      <c r="C247">
        <v>2224.639214795736</v>
      </c>
      <c r="D247">
        <v>0.4365479910544092</v>
      </c>
      <c r="E247">
        <v>314.8298967411262</v>
      </c>
      <c r="F247">
        <v>63.60020874988661</v>
      </c>
      <c r="G247">
        <v>160377.5872643095</v>
      </c>
      <c r="H247">
        <v>0.2088290256678133</v>
      </c>
      <c r="I247">
        <v>0.1518262925750997</v>
      </c>
      <c r="J247">
        <v>14.2324183219379</v>
      </c>
      <c r="K247">
        <v>2.855801229397878</v>
      </c>
      <c r="L247">
        <v>3701.324633284104</v>
      </c>
      <c r="M247">
        <v>2582.93980715161</v>
      </c>
      <c r="N247">
        <v>3614.492553917524</v>
      </c>
    </row>
    <row r="248" spans="1:14">
      <c r="A248">
        <v>246</v>
      </c>
      <c r="B248">
        <v>17.76144208242022</v>
      </c>
      <c r="C248">
        <v>2245.421643553917</v>
      </c>
      <c r="D248">
        <v>0.4369152844014241</v>
      </c>
      <c r="E248">
        <v>316.9737469447535</v>
      </c>
      <c r="F248">
        <v>62.9884278835714</v>
      </c>
      <c r="G248">
        <v>160273.7088823368</v>
      </c>
      <c r="H248">
        <v>0.2090030282941158</v>
      </c>
      <c r="I248">
        <v>0.1518493987021379</v>
      </c>
      <c r="J248">
        <v>14.26608994535282</v>
      </c>
      <c r="K248">
        <v>2.855801229397878</v>
      </c>
      <c r="L248">
        <v>3701.324633284104</v>
      </c>
      <c r="M248">
        <v>2581.400133034733</v>
      </c>
      <c r="N248">
        <v>3589.588112221194</v>
      </c>
    </row>
    <row r="249" spans="1:14">
      <c r="A249">
        <v>247</v>
      </c>
      <c r="B249">
        <v>17.87288785400992</v>
      </c>
      <c r="C249">
        <v>2259.711861312747</v>
      </c>
      <c r="D249">
        <v>0.4369717218002924</v>
      </c>
      <c r="E249">
        <v>318.4354425449883</v>
      </c>
      <c r="F249">
        <v>62.58860997716921</v>
      </c>
      <c r="G249">
        <v>160266.9990528975</v>
      </c>
      <c r="H249">
        <v>0.2091184697690918</v>
      </c>
      <c r="I249">
        <v>0.1518647370642827</v>
      </c>
      <c r="J249">
        <v>14.29024213045784</v>
      </c>
      <c r="K249">
        <v>2.855801229397878</v>
      </c>
      <c r="L249">
        <v>3701.324633284104</v>
      </c>
      <c r="M249">
        <v>2580.379901357553</v>
      </c>
      <c r="N249">
        <v>3572.914740862721</v>
      </c>
    </row>
    <row r="250" spans="1:14">
      <c r="A250">
        <v>248</v>
      </c>
      <c r="B250">
        <v>18.03670778710799</v>
      </c>
      <c r="C250">
        <v>2270.79953103483</v>
      </c>
      <c r="D250">
        <v>0.4373349193836316</v>
      </c>
      <c r="E250">
        <v>319.5727727972768</v>
      </c>
      <c r="F250">
        <v>62.29973370803398</v>
      </c>
      <c r="G250">
        <v>160342.962531521</v>
      </c>
      <c r="H250">
        <v>0.2091836756367756</v>
      </c>
      <c r="I250">
        <v>0.1518734038302325</v>
      </c>
      <c r="J250">
        <v>14.30812207063038</v>
      </c>
      <c r="K250">
        <v>2.855801229397878</v>
      </c>
      <c r="L250">
        <v>3701.324633284104</v>
      </c>
      <c r="M250">
        <v>2579.804077997852</v>
      </c>
      <c r="N250">
        <v>3556.770718438773</v>
      </c>
    </row>
    <row r="251" spans="1:14">
      <c r="A251">
        <v>249</v>
      </c>
      <c r="B251">
        <v>18.08718573248897</v>
      </c>
      <c r="C251">
        <v>2277.905971854608</v>
      </c>
      <c r="D251">
        <v>0.4373472915882273</v>
      </c>
      <c r="E251">
        <v>320.2881756818073</v>
      </c>
      <c r="F251">
        <v>62.10538161786106</v>
      </c>
      <c r="G251">
        <v>160342.9896991944</v>
      </c>
      <c r="H251">
        <v>0.2092443335055593</v>
      </c>
      <c r="I251">
        <v>0.151881468085591</v>
      </c>
      <c r="J251">
        <v>14.32101045944366</v>
      </c>
      <c r="K251">
        <v>2.855801229397878</v>
      </c>
      <c r="L251">
        <v>3701.324633284104</v>
      </c>
      <c r="M251">
        <v>2579.268704435411</v>
      </c>
      <c r="N251">
        <v>3549.488196090627</v>
      </c>
    </row>
    <row r="252" spans="1:14">
      <c r="A252">
        <v>250</v>
      </c>
      <c r="B252">
        <v>18.07520544262108</v>
      </c>
      <c r="C252">
        <v>2278.504185157509</v>
      </c>
      <c r="D252">
        <v>0.4373922912012664</v>
      </c>
      <c r="E252">
        <v>320.3263788284517</v>
      </c>
      <c r="F252">
        <v>62.0891818079293</v>
      </c>
      <c r="G252">
        <v>160343.471560669</v>
      </c>
      <c r="H252">
        <v>0.2092525220266555</v>
      </c>
      <c r="I252">
        <v>0.1518825568676631</v>
      </c>
      <c r="J252">
        <v>14.32408409246556</v>
      </c>
      <c r="K252">
        <v>2.855801229397878</v>
      </c>
      <c r="L252">
        <v>3701.324633284104</v>
      </c>
      <c r="M252">
        <v>2579.196452760206</v>
      </c>
      <c r="N252">
        <v>3550.204371727038</v>
      </c>
    </row>
    <row r="253" spans="1:14">
      <c r="A253">
        <v>251</v>
      </c>
      <c r="B253">
        <v>18.16914515940003</v>
      </c>
      <c r="C253">
        <v>2288.570136298956</v>
      </c>
      <c r="D253">
        <v>0.4375300192014412</v>
      </c>
      <c r="E253">
        <v>321.3684346854573</v>
      </c>
      <c r="F253">
        <v>61.81619855014469</v>
      </c>
      <c r="G253">
        <v>160343.9622387001</v>
      </c>
      <c r="H253">
        <v>0.209328349478319</v>
      </c>
      <c r="I253">
        <v>0.1518926408750449</v>
      </c>
      <c r="J253">
        <v>14.33947177738716</v>
      </c>
      <c r="K253">
        <v>2.855801229397878</v>
      </c>
      <c r="L253">
        <v>3701.324633284104</v>
      </c>
      <c r="M253">
        <v>2578.527626083574</v>
      </c>
      <c r="N253">
        <v>3537.420329492433</v>
      </c>
    </row>
    <row r="254" spans="1:14">
      <c r="A254">
        <v>252</v>
      </c>
      <c r="B254">
        <v>18.29358957738375</v>
      </c>
      <c r="C254">
        <v>2305.567917422368</v>
      </c>
      <c r="D254">
        <v>0.4375131885257897</v>
      </c>
      <c r="E254">
        <v>323.0841133963477</v>
      </c>
      <c r="F254">
        <v>61.36128850730046</v>
      </c>
      <c r="G254">
        <v>160347.7866641839</v>
      </c>
      <c r="H254">
        <v>0.2094670737779505</v>
      </c>
      <c r="I254">
        <v>0.1519110970196075</v>
      </c>
      <c r="J254">
        <v>14.36930917072185</v>
      </c>
      <c r="K254">
        <v>2.855801229397878</v>
      </c>
      <c r="L254">
        <v>3701.324633284104</v>
      </c>
      <c r="M254">
        <v>2577.305142064841</v>
      </c>
      <c r="N254">
        <v>3519.470080438204</v>
      </c>
    </row>
    <row r="255" spans="1:14">
      <c r="A255">
        <v>253</v>
      </c>
      <c r="B255">
        <v>18.38406503955905</v>
      </c>
      <c r="C255">
        <v>2318.398320484832</v>
      </c>
      <c r="D255">
        <v>0.4374226107789819</v>
      </c>
      <c r="E255">
        <v>324.3789694459695</v>
      </c>
      <c r="F255">
        <v>61.02243102647881</v>
      </c>
      <c r="G255">
        <v>160351.1535633041</v>
      </c>
      <c r="H255">
        <v>0.2095737443407694</v>
      </c>
      <c r="I255">
        <v>0.1519252954636106</v>
      </c>
      <c r="J255">
        <v>14.39162477911063</v>
      </c>
      <c r="K255">
        <v>2.855801229397878</v>
      </c>
      <c r="L255">
        <v>3701.324633284104</v>
      </c>
      <c r="M255">
        <v>2576.366106549931</v>
      </c>
      <c r="N255">
        <v>3506.249339914532</v>
      </c>
    </row>
    <row r="256" spans="1:14">
      <c r="A256">
        <v>254</v>
      </c>
      <c r="B256">
        <v>18.56204209670208</v>
      </c>
      <c r="C256">
        <v>2340.142844866907</v>
      </c>
      <c r="D256">
        <v>0.4374190196561096</v>
      </c>
      <c r="E256">
        <v>326.5976397435057</v>
      </c>
      <c r="F256">
        <v>60.45660710603408</v>
      </c>
      <c r="G256">
        <v>160356.743444155</v>
      </c>
      <c r="H256">
        <v>0.2097445827289291</v>
      </c>
      <c r="I256">
        <v>0.1519480472936492</v>
      </c>
      <c r="J256">
        <v>14.42698137944429</v>
      </c>
      <c r="K256">
        <v>2.855801229397878</v>
      </c>
      <c r="L256">
        <v>3701.324633284104</v>
      </c>
      <c r="M256">
        <v>2574.863965139078</v>
      </c>
      <c r="N256">
        <v>3482.318262855963</v>
      </c>
    </row>
    <row r="257" spans="1:14">
      <c r="A257">
        <v>255</v>
      </c>
      <c r="B257">
        <v>18.68187841222207</v>
      </c>
      <c r="C257">
        <v>2354.474017661336</v>
      </c>
      <c r="D257">
        <v>0.4374449470249012</v>
      </c>
      <c r="E257">
        <v>328.0620174002585</v>
      </c>
      <c r="F257">
        <v>60.09008798771006</v>
      </c>
      <c r="G257">
        <v>160363.6521280179</v>
      </c>
      <c r="H257">
        <v>0.2098518438883504</v>
      </c>
      <c r="I257">
        <v>0.1519623397986476</v>
      </c>
      <c r="J257">
        <v>14.45005376618378</v>
      </c>
      <c r="K257">
        <v>2.855801229397878</v>
      </c>
      <c r="L257">
        <v>3701.324633284104</v>
      </c>
      <c r="M257">
        <v>2573.921956225064</v>
      </c>
      <c r="N257">
        <v>3466.666333285429</v>
      </c>
    </row>
    <row r="258" spans="1:14">
      <c r="A258">
        <v>256</v>
      </c>
      <c r="B258">
        <v>18.72800531798303</v>
      </c>
      <c r="C258">
        <v>2361.419808436716</v>
      </c>
      <c r="D258">
        <v>0.4371817557578243</v>
      </c>
      <c r="E258">
        <v>328.7664015673329</v>
      </c>
      <c r="F258">
        <v>59.91131895974217</v>
      </c>
      <c r="G258">
        <v>160354.1010381349</v>
      </c>
      <c r="H258">
        <v>0.2099161426834205</v>
      </c>
      <c r="I258">
        <v>0.1519709104447515</v>
      </c>
      <c r="J258">
        <v>14.4614573102203</v>
      </c>
      <c r="K258">
        <v>2.855801229397878</v>
      </c>
      <c r="L258">
        <v>3701.324633284104</v>
      </c>
      <c r="M258">
        <v>2573.357670308076</v>
      </c>
      <c r="N258">
        <v>3459.766544259607</v>
      </c>
    </row>
    <row r="259" spans="1:14">
      <c r="A259">
        <v>257</v>
      </c>
      <c r="B259">
        <v>18.73773347316539</v>
      </c>
      <c r="C259">
        <v>2361.032346578077</v>
      </c>
      <c r="D259">
        <v>0.4372266426343033</v>
      </c>
      <c r="E259">
        <v>328.7439573664986</v>
      </c>
      <c r="F259">
        <v>59.92034479786795</v>
      </c>
      <c r="G259">
        <v>160350.2949276795</v>
      </c>
      <c r="H259">
        <v>0.2099063852162344</v>
      </c>
      <c r="I259">
        <v>0.1519696096946608</v>
      </c>
      <c r="J259">
        <v>14.45949644426953</v>
      </c>
      <c r="K259">
        <v>2.855801229397878</v>
      </c>
      <c r="L259">
        <v>3701.324633284104</v>
      </c>
      <c r="M259">
        <v>2573.443281983847</v>
      </c>
      <c r="N259">
        <v>3459.026818708709</v>
      </c>
    </row>
    <row r="260" spans="1:14">
      <c r="A260">
        <v>258</v>
      </c>
      <c r="B260">
        <v>18.81178156816264</v>
      </c>
      <c r="C260">
        <v>2373.482268402714</v>
      </c>
      <c r="D260">
        <v>0.4368263925178452</v>
      </c>
      <c r="E260">
        <v>329.9932686670849</v>
      </c>
      <c r="F260">
        <v>59.60495812726209</v>
      </c>
      <c r="G260">
        <v>160345.17280381</v>
      </c>
      <c r="H260">
        <v>0.2100231592352648</v>
      </c>
      <c r="I260">
        <v>0.1519851798625588</v>
      </c>
      <c r="J260">
        <v>14.4806309134502</v>
      </c>
      <c r="K260">
        <v>2.855801229397878</v>
      </c>
      <c r="L260">
        <v>3701.324633284104</v>
      </c>
      <c r="M260">
        <v>2572.419175609034</v>
      </c>
      <c r="N260">
        <v>3447.251222704764</v>
      </c>
    </row>
    <row r="261" spans="1:14">
      <c r="A261">
        <v>259</v>
      </c>
      <c r="B261">
        <v>18.96859145866633</v>
      </c>
      <c r="C261">
        <v>2391.562442797394</v>
      </c>
      <c r="D261">
        <v>0.437217068500697</v>
      </c>
      <c r="E261">
        <v>331.8296650141444</v>
      </c>
      <c r="F261">
        <v>59.16054284536527</v>
      </c>
      <c r="G261">
        <v>160374.8150848876</v>
      </c>
      <c r="H261">
        <v>0.2101487202522689</v>
      </c>
      <c r="I261">
        <v>0.1520019295330881</v>
      </c>
      <c r="J261">
        <v>14.51020410082153</v>
      </c>
      <c r="K261">
        <v>2.855801229397878</v>
      </c>
      <c r="L261">
        <v>3701.324633284104</v>
      </c>
      <c r="M261">
        <v>2571.319137821076</v>
      </c>
      <c r="N261">
        <v>3428.547772343614</v>
      </c>
    </row>
    <row r="262" spans="1:14">
      <c r="A262">
        <v>260</v>
      </c>
      <c r="B262">
        <v>19.10991993889279</v>
      </c>
      <c r="C262">
        <v>2410.827990950044</v>
      </c>
      <c r="D262">
        <v>0.4370501892452445</v>
      </c>
      <c r="E262">
        <v>333.779211942011</v>
      </c>
      <c r="F262">
        <v>58.69111321138623</v>
      </c>
      <c r="G262">
        <v>160390.9074559799</v>
      </c>
      <c r="H262">
        <v>0.2103098527718824</v>
      </c>
      <c r="I262">
        <v>0.1520234363540038</v>
      </c>
      <c r="J262">
        <v>14.54117283853861</v>
      </c>
      <c r="K262">
        <v>2.855801229397878</v>
      </c>
      <c r="L262">
        <v>3701.324633284104</v>
      </c>
      <c r="M262">
        <v>2569.909171658843</v>
      </c>
      <c r="N262">
        <v>3409.615336489023</v>
      </c>
    </row>
    <row r="263" spans="1:14">
      <c r="A263">
        <v>261</v>
      </c>
      <c r="B263">
        <v>19.20724514389856</v>
      </c>
      <c r="C263">
        <v>2423.538235434972</v>
      </c>
      <c r="D263">
        <v>0.4369321435878995</v>
      </c>
      <c r="E263">
        <v>335.0742903559341</v>
      </c>
      <c r="F263">
        <v>58.3862501351129</v>
      </c>
      <c r="G263">
        <v>160405.169608157</v>
      </c>
      <c r="H263">
        <v>0.2104153300046048</v>
      </c>
      <c r="I263">
        <v>0.1520375219816435</v>
      </c>
      <c r="J263">
        <v>14.56068387142079</v>
      </c>
      <c r="K263">
        <v>2.855801229397878</v>
      </c>
      <c r="L263">
        <v>3701.324633284104</v>
      </c>
      <c r="M263">
        <v>2568.987249585786</v>
      </c>
      <c r="N263">
        <v>3396.846285541234</v>
      </c>
    </row>
    <row r="264" spans="1:14">
      <c r="A264">
        <v>262</v>
      </c>
      <c r="B264">
        <v>19.29908324411433</v>
      </c>
      <c r="C264">
        <v>2436.739117114685</v>
      </c>
      <c r="D264">
        <v>0.4367286377951292</v>
      </c>
      <c r="E264">
        <v>336.409607090656</v>
      </c>
      <c r="F264">
        <v>58.07313498668636</v>
      </c>
      <c r="G264">
        <v>160420.7097070043</v>
      </c>
      <c r="H264">
        <v>0.2105341328310425</v>
      </c>
      <c r="I264">
        <v>0.1520533940276742</v>
      </c>
      <c r="J264">
        <v>14.5812447009925</v>
      </c>
      <c r="K264">
        <v>2.855801229397878</v>
      </c>
      <c r="L264">
        <v>3701.324633284104</v>
      </c>
      <c r="M264">
        <v>2567.949839703137</v>
      </c>
      <c r="N264">
        <v>3384.294601948288</v>
      </c>
    </row>
    <row r="265" spans="1:14">
      <c r="A265">
        <v>263</v>
      </c>
      <c r="B265">
        <v>19.47016403026865</v>
      </c>
      <c r="C265">
        <v>2458.010249589566</v>
      </c>
      <c r="D265">
        <v>0.4366346998960577</v>
      </c>
      <c r="E265">
        <v>338.5778992333314</v>
      </c>
      <c r="F265">
        <v>57.57499362262048</v>
      </c>
      <c r="G265">
        <v>160442.3992448343</v>
      </c>
      <c r="H265">
        <v>0.2106989657480206</v>
      </c>
      <c r="I265">
        <v>0.1520754277809392</v>
      </c>
      <c r="J265">
        <v>14.61353288855374</v>
      </c>
      <c r="K265">
        <v>2.855801229397878</v>
      </c>
      <c r="L265">
        <v>3701.324633284104</v>
      </c>
      <c r="M265">
        <v>2566.51220986842</v>
      </c>
      <c r="N265">
        <v>3363.169511182845</v>
      </c>
    </row>
    <row r="266" spans="1:14">
      <c r="A266">
        <v>264</v>
      </c>
      <c r="B266">
        <v>19.57214613962505</v>
      </c>
      <c r="C266">
        <v>2470.20981891343</v>
      </c>
      <c r="D266">
        <v>0.4366011292353694</v>
      </c>
      <c r="E266">
        <v>339.8216879781224</v>
      </c>
      <c r="F266">
        <v>57.29330358931006</v>
      </c>
      <c r="G266">
        <v>160455.5125245278</v>
      </c>
      <c r="H266">
        <v>0.210791452443672</v>
      </c>
      <c r="I266">
        <v>0.152087796932016</v>
      </c>
      <c r="J266">
        <v>14.63184658067688</v>
      </c>
      <c r="K266">
        <v>2.855801229397878</v>
      </c>
      <c r="L266">
        <v>3701.324633284104</v>
      </c>
      <c r="M266">
        <v>2565.70644093742</v>
      </c>
      <c r="N266">
        <v>3351.108582769351</v>
      </c>
    </row>
    <row r="267" spans="1:14">
      <c r="A267">
        <v>265</v>
      </c>
      <c r="B267">
        <v>19.65198984456199</v>
      </c>
      <c r="C267">
        <v>2480.126161788927</v>
      </c>
      <c r="D267">
        <v>0.4365192481755548</v>
      </c>
      <c r="E267">
        <v>340.8348697714108</v>
      </c>
      <c r="F267">
        <v>57.06682747114078</v>
      </c>
      <c r="G267">
        <v>160468.4139188668</v>
      </c>
      <c r="H267">
        <v>0.2108641995083208</v>
      </c>
      <c r="I267">
        <v>0.1520975292159051</v>
      </c>
      <c r="J267">
        <v>14.64660535961499</v>
      </c>
      <c r="K267">
        <v>2.855801229397878</v>
      </c>
      <c r="L267">
        <v>3701.324633284104</v>
      </c>
      <c r="M267">
        <v>2565.073090718306</v>
      </c>
      <c r="N267">
        <v>3341.346261489468</v>
      </c>
    </row>
    <row r="268" spans="1:14">
      <c r="A268">
        <v>266</v>
      </c>
      <c r="B268">
        <v>19.74707535812495</v>
      </c>
      <c r="C268">
        <v>2488.721286633811</v>
      </c>
      <c r="D268">
        <v>0.4371413396704188</v>
      </c>
      <c r="E268">
        <v>341.6660582804006</v>
      </c>
      <c r="F268">
        <v>56.84412196414058</v>
      </c>
      <c r="G268">
        <v>160340.9030602546</v>
      </c>
      <c r="H268">
        <v>0.2108805277314253</v>
      </c>
      <c r="I268">
        <v>0.1520997140222174</v>
      </c>
      <c r="J268">
        <v>14.66443835705888</v>
      </c>
      <c r="K268">
        <v>2.855801229397878</v>
      </c>
      <c r="L268">
        <v>3701.324633284104</v>
      </c>
      <c r="M268">
        <v>2564.930987408652</v>
      </c>
      <c r="N268">
        <v>3334.600707853871</v>
      </c>
    </row>
    <row r="269" spans="1:14">
      <c r="A269">
        <v>267</v>
      </c>
      <c r="B269">
        <v>19.74884466059259</v>
      </c>
      <c r="C269">
        <v>2488.980556371514</v>
      </c>
      <c r="D269">
        <v>0.437128666874601</v>
      </c>
      <c r="E269">
        <v>341.6898490101586</v>
      </c>
      <c r="F269">
        <v>56.83835951590932</v>
      </c>
      <c r="G269">
        <v>160341.6937382284</v>
      </c>
      <c r="H269">
        <v>0.2108794431590762</v>
      </c>
      <c r="I269">
        <v>0.1520995688961828</v>
      </c>
      <c r="J269">
        <v>14.6651646019527</v>
      </c>
      <c r="K269">
        <v>2.855801229397878</v>
      </c>
      <c r="L269">
        <v>3701.324633284104</v>
      </c>
      <c r="M269">
        <v>2564.940425754239</v>
      </c>
      <c r="N269">
        <v>3334.506346309874</v>
      </c>
    </row>
    <row r="270" spans="1:14">
      <c r="A270">
        <v>268</v>
      </c>
      <c r="B270">
        <v>19.74879030208747</v>
      </c>
      <c r="C270">
        <v>2489.999304104169</v>
      </c>
      <c r="D270">
        <v>0.437031416764928</v>
      </c>
      <c r="E270">
        <v>341.7952752510975</v>
      </c>
      <c r="F270">
        <v>56.8163271621929</v>
      </c>
      <c r="G270">
        <v>160347.7805471545</v>
      </c>
      <c r="H270">
        <v>0.2109038326515481</v>
      </c>
      <c r="I270">
        <v>0.1521028325877453</v>
      </c>
      <c r="J270">
        <v>14.66587339962196</v>
      </c>
      <c r="K270">
        <v>2.855801229397878</v>
      </c>
      <c r="L270">
        <v>3701.324633284104</v>
      </c>
      <c r="M270">
        <v>2564.728200321065</v>
      </c>
      <c r="N270">
        <v>3333.36661964797</v>
      </c>
    </row>
    <row r="271" spans="1:14">
      <c r="A271">
        <v>269</v>
      </c>
      <c r="B271">
        <v>19.74607415879765</v>
      </c>
      <c r="C271">
        <v>2489.481738456053</v>
      </c>
      <c r="D271">
        <v>0.4369121670775575</v>
      </c>
      <c r="E271">
        <v>341.7612286493051</v>
      </c>
      <c r="F271">
        <v>56.83669640443385</v>
      </c>
      <c r="G271">
        <v>160390.385901942</v>
      </c>
      <c r="H271">
        <v>0.2108982563426225</v>
      </c>
      <c r="I271">
        <v>0.1521020863642002</v>
      </c>
      <c r="J271">
        <v>14.66375269535505</v>
      </c>
      <c r="K271">
        <v>2.855801229397878</v>
      </c>
      <c r="L271">
        <v>3701.324633284104</v>
      </c>
      <c r="M271">
        <v>2564.776718784251</v>
      </c>
      <c r="N271">
        <v>3333.085435054205</v>
      </c>
    </row>
    <row r="272" spans="1:14">
      <c r="A272">
        <v>270</v>
      </c>
      <c r="B272">
        <v>19.90580980995177</v>
      </c>
      <c r="C272">
        <v>2509.98842911193</v>
      </c>
      <c r="D272">
        <v>0.4368664938336172</v>
      </c>
      <c r="E272">
        <v>343.8374591428274</v>
      </c>
      <c r="F272">
        <v>56.36795915956383</v>
      </c>
      <c r="G272">
        <v>160368.4008822423</v>
      </c>
      <c r="H272">
        <v>0.2110654529098824</v>
      </c>
      <c r="I272">
        <v>0.1521244676466574</v>
      </c>
      <c r="J272">
        <v>14.6945239648626</v>
      </c>
      <c r="K272">
        <v>2.855801229397878</v>
      </c>
      <c r="L272">
        <v>3701.324633284104</v>
      </c>
      <c r="M272">
        <v>2563.322962111341</v>
      </c>
      <c r="N272">
        <v>3313.947819764066</v>
      </c>
    </row>
    <row r="273" spans="1:14">
      <c r="A273">
        <v>271</v>
      </c>
      <c r="B273">
        <v>20.00267820752012</v>
      </c>
      <c r="C273">
        <v>2524.683233753425</v>
      </c>
      <c r="D273">
        <v>0.4372323866444461</v>
      </c>
      <c r="E273">
        <v>345.349397356449</v>
      </c>
      <c r="F273">
        <v>56.0185455481032</v>
      </c>
      <c r="G273">
        <v>160260.7158050216</v>
      </c>
      <c r="H273">
        <v>0.2111948982087764</v>
      </c>
      <c r="I273">
        <v>0.1521418053832566</v>
      </c>
      <c r="J273">
        <v>14.71481505989106</v>
      </c>
      <c r="K273">
        <v>2.855801229397878</v>
      </c>
      <c r="L273">
        <v>3701.324633284104</v>
      </c>
      <c r="M273">
        <v>2562.198854546107</v>
      </c>
      <c r="N273">
        <v>3301.172644323737</v>
      </c>
    </row>
    <row r="274" spans="1:14">
      <c r="A274">
        <v>272</v>
      </c>
      <c r="B274">
        <v>20.0480997131285</v>
      </c>
      <c r="C274">
        <v>2531.330413377454</v>
      </c>
      <c r="D274">
        <v>0.4372080136566168</v>
      </c>
      <c r="E274">
        <v>346.0379916297877</v>
      </c>
      <c r="F274">
        <v>55.8688829441068</v>
      </c>
      <c r="G274">
        <v>160247.7554716092</v>
      </c>
      <c r="H274">
        <v>0.2112671381428013</v>
      </c>
      <c r="I274">
        <v>0.1521514848689225</v>
      </c>
      <c r="J274">
        <v>14.72287469505399</v>
      </c>
      <c r="K274">
        <v>2.855801229397878</v>
      </c>
      <c r="L274">
        <v>3701.324633284104</v>
      </c>
      <c r="M274">
        <v>2561.572052858469</v>
      </c>
      <c r="N274">
        <v>3294.569490765624</v>
      </c>
    </row>
    <row r="275" spans="1:14">
      <c r="A275">
        <v>273</v>
      </c>
      <c r="B275">
        <v>20.0391603709505</v>
      </c>
      <c r="C275">
        <v>2530.645288566152</v>
      </c>
      <c r="D275">
        <v>0.4370793654102772</v>
      </c>
      <c r="E275">
        <v>345.9687089235672</v>
      </c>
      <c r="F275">
        <v>55.88384186997943</v>
      </c>
      <c r="G275">
        <v>160246.9126264028</v>
      </c>
      <c r="H275">
        <v>0.2112670716769707</v>
      </c>
      <c r="I275">
        <v>0.1521514759618751</v>
      </c>
      <c r="J275">
        <v>14.72165535642475</v>
      </c>
      <c r="K275">
        <v>2.855801229397878</v>
      </c>
      <c r="L275">
        <v>3701.324633284104</v>
      </c>
      <c r="M275">
        <v>2561.572629385056</v>
      </c>
      <c r="N275">
        <v>3295.040445721471</v>
      </c>
    </row>
    <row r="276" spans="1:14">
      <c r="A276">
        <v>274</v>
      </c>
      <c r="B276">
        <v>20.1547932973037</v>
      </c>
      <c r="C276">
        <v>2545.13266498649</v>
      </c>
      <c r="D276">
        <v>0.4372738189358183</v>
      </c>
      <c r="E276">
        <v>347.4536935996592</v>
      </c>
      <c r="F276">
        <v>55.56115894809882</v>
      </c>
      <c r="G276">
        <v>160223.5914425496</v>
      </c>
      <c r="H276">
        <v>0.2113830409784025</v>
      </c>
      <c r="I276">
        <v>0.1521670204100454</v>
      </c>
      <c r="J276">
        <v>14.74175285073431</v>
      </c>
      <c r="K276">
        <v>2.855801229397878</v>
      </c>
      <c r="L276">
        <v>3701.324633284104</v>
      </c>
      <c r="M276">
        <v>2560.567198537491</v>
      </c>
      <c r="N276">
        <v>3281.716553453167</v>
      </c>
    </row>
    <row r="277" spans="1:14">
      <c r="A277">
        <v>275</v>
      </c>
      <c r="B277">
        <v>20.33392672496893</v>
      </c>
      <c r="C277">
        <v>2563.718751070081</v>
      </c>
      <c r="D277">
        <v>0.4377490479944384</v>
      </c>
      <c r="E277">
        <v>349.3549841755126</v>
      </c>
      <c r="F277">
        <v>55.15292868788242</v>
      </c>
      <c r="G277">
        <v>160195.7452630345</v>
      </c>
      <c r="H277">
        <v>0.2115230056965137</v>
      </c>
      <c r="I277">
        <v>0.1521857904319699</v>
      </c>
      <c r="J277">
        <v>14.76739446586358</v>
      </c>
      <c r="K277">
        <v>2.855801229397878</v>
      </c>
      <c r="L277">
        <v>3701.324633284104</v>
      </c>
      <c r="M277">
        <v>2559.355037309777</v>
      </c>
      <c r="N277">
        <v>3263.598485933371</v>
      </c>
    </row>
    <row r="278" spans="1:14">
      <c r="A278">
        <v>276</v>
      </c>
      <c r="B278">
        <v>20.51659654499149</v>
      </c>
      <c r="C278">
        <v>2586.941008955043</v>
      </c>
      <c r="D278">
        <v>0.4374162371833103</v>
      </c>
      <c r="E278">
        <v>351.6872891829498</v>
      </c>
      <c r="F278">
        <v>54.67594504556131</v>
      </c>
      <c r="G278">
        <v>160289.4392393939</v>
      </c>
      <c r="H278">
        <v>0.2117009109446948</v>
      </c>
      <c r="I278">
        <v>0.1522096630708652</v>
      </c>
      <c r="J278">
        <v>14.8025609311465</v>
      </c>
      <c r="K278">
        <v>2.855801229397878</v>
      </c>
      <c r="L278">
        <v>3701.324633284104</v>
      </c>
      <c r="M278">
        <v>2557.816349120308</v>
      </c>
      <c r="N278">
        <v>3243.36978142079</v>
      </c>
    </row>
    <row r="279" spans="1:14">
      <c r="A279">
        <v>277</v>
      </c>
      <c r="B279">
        <v>20.63707864998183</v>
      </c>
      <c r="C279">
        <v>2602.013085907522</v>
      </c>
      <c r="D279">
        <v>0.4373460419748531</v>
      </c>
      <c r="E279">
        <v>353.2104319678517</v>
      </c>
      <c r="F279">
        <v>54.36175049398609</v>
      </c>
      <c r="G279">
        <v>160302.5226723073</v>
      </c>
      <c r="H279">
        <v>0.2118199767581283</v>
      </c>
      <c r="I279">
        <v>0.1522256493178995</v>
      </c>
      <c r="J279">
        <v>14.82429591020372</v>
      </c>
      <c r="K279">
        <v>2.855801229397878</v>
      </c>
      <c r="L279">
        <v>3701.324633284104</v>
      </c>
      <c r="M279">
        <v>2556.787841433732</v>
      </c>
      <c r="N279">
        <v>3230.30578448475</v>
      </c>
    </row>
    <row r="280" spans="1:14">
      <c r="A280">
        <v>278</v>
      </c>
      <c r="B280">
        <v>20.64822527688749</v>
      </c>
      <c r="C280">
        <v>2612.979385172269</v>
      </c>
      <c r="D280">
        <v>0.437020374327495</v>
      </c>
      <c r="E280">
        <v>354.3137691931705</v>
      </c>
      <c r="F280">
        <v>54.1219447994611</v>
      </c>
      <c r="G280">
        <v>160241.6024487709</v>
      </c>
      <c r="H280">
        <v>0.2119308710903098</v>
      </c>
      <c r="I280">
        <v>0.152240545002899</v>
      </c>
      <c r="J280">
        <v>14.84065088066073</v>
      </c>
      <c r="K280">
        <v>2.855801229397878</v>
      </c>
      <c r="L280">
        <v>3701.324633284104</v>
      </c>
      <c r="M280">
        <v>2555.830843679118</v>
      </c>
      <c r="N280">
        <v>3223.51028499117</v>
      </c>
    </row>
    <row r="281" spans="1:14">
      <c r="A281">
        <v>279</v>
      </c>
      <c r="B281">
        <v>20.70430862709912</v>
      </c>
      <c r="C281">
        <v>2619.328141824953</v>
      </c>
      <c r="D281">
        <v>0.4369966429119773</v>
      </c>
      <c r="E281">
        <v>354.9659869609953</v>
      </c>
      <c r="F281">
        <v>53.99131046684703</v>
      </c>
      <c r="G281">
        <v>160244.4681955653</v>
      </c>
      <c r="H281">
        <v>0.211978133420562</v>
      </c>
      <c r="I281">
        <v>0.1522468953580939</v>
      </c>
      <c r="J281">
        <v>14.848876007823</v>
      </c>
      <c r="K281">
        <v>2.855801229397878</v>
      </c>
      <c r="L281">
        <v>3701.324633284104</v>
      </c>
      <c r="M281">
        <v>2555.423248771969</v>
      </c>
      <c r="N281">
        <v>3217.563861569376</v>
      </c>
    </row>
    <row r="282" spans="1:14">
      <c r="A282">
        <v>280</v>
      </c>
      <c r="B282">
        <v>20.71609187498196</v>
      </c>
      <c r="C282">
        <v>2618.534920002372</v>
      </c>
      <c r="D282">
        <v>0.4369591361854899</v>
      </c>
      <c r="E282">
        <v>354.9087806286169</v>
      </c>
      <c r="F282">
        <v>54.00759186959832</v>
      </c>
      <c r="G282">
        <v>160244.080867483</v>
      </c>
      <c r="H282">
        <v>0.2119688360620196</v>
      </c>
      <c r="I282">
        <v>0.1522456460369679</v>
      </c>
      <c r="J282">
        <v>14.84599366802859</v>
      </c>
      <c r="K282">
        <v>2.855801229397878</v>
      </c>
      <c r="L282">
        <v>3701.324633284104</v>
      </c>
      <c r="M282">
        <v>2555.503417334486</v>
      </c>
      <c r="N282">
        <v>3217.283324480083</v>
      </c>
    </row>
    <row r="283" spans="1:14">
      <c r="A283">
        <v>281</v>
      </c>
      <c r="B283">
        <v>20.78954735779033</v>
      </c>
      <c r="C283">
        <v>2630.094907889605</v>
      </c>
      <c r="D283">
        <v>0.4368187603081753</v>
      </c>
      <c r="E283">
        <v>356.061825164918</v>
      </c>
      <c r="F283">
        <v>53.77099169959344</v>
      </c>
      <c r="G283">
        <v>160248.173278474</v>
      </c>
      <c r="H283">
        <v>0.2120654370066151</v>
      </c>
      <c r="I283">
        <v>0.1522586288429784</v>
      </c>
      <c r="J283">
        <v>14.86360440517748</v>
      </c>
      <c r="K283">
        <v>2.855801229397878</v>
      </c>
      <c r="L283">
        <v>3701.324633284104</v>
      </c>
      <c r="M283">
        <v>2554.670758593525</v>
      </c>
      <c r="N283">
        <v>3208.543873303477</v>
      </c>
    </row>
    <row r="284" spans="1:14">
      <c r="A284">
        <v>282</v>
      </c>
      <c r="B284">
        <v>20.92801525371992</v>
      </c>
      <c r="C284">
        <v>2646.464611105001</v>
      </c>
      <c r="D284">
        <v>0.4367883795463291</v>
      </c>
      <c r="E284">
        <v>357.7364464401154</v>
      </c>
      <c r="F284">
        <v>53.4390898447779</v>
      </c>
      <c r="G284">
        <v>160251.870603655</v>
      </c>
      <c r="H284">
        <v>0.2121931077560448</v>
      </c>
      <c r="I284">
        <v>0.1522757946902099</v>
      </c>
      <c r="J284">
        <v>14.8850975195576</v>
      </c>
      <c r="K284">
        <v>2.855801229397878</v>
      </c>
      <c r="L284">
        <v>3701.324633284104</v>
      </c>
      <c r="M284">
        <v>2553.571324559231</v>
      </c>
      <c r="N284">
        <v>3194.158537139294</v>
      </c>
    </row>
    <row r="285" spans="1:14">
      <c r="A285">
        <v>283</v>
      </c>
      <c r="B285">
        <v>21.03680714096447</v>
      </c>
      <c r="C285">
        <v>2658.936613444292</v>
      </c>
      <c r="D285">
        <v>0.4368399209528477</v>
      </c>
      <c r="E285">
        <v>359.0121658000185</v>
      </c>
      <c r="F285">
        <v>53.18887371629756</v>
      </c>
      <c r="G285">
        <v>160254.2378601808</v>
      </c>
      <c r="H285">
        <v>0.2122883972143698</v>
      </c>
      <c r="I285">
        <v>0.1522886122133783</v>
      </c>
      <c r="J285">
        <v>14.90134455481602</v>
      </c>
      <c r="K285">
        <v>2.855801229397878</v>
      </c>
      <c r="L285">
        <v>3701.324633284104</v>
      </c>
      <c r="M285">
        <v>2552.751506761347</v>
      </c>
      <c r="N285">
        <v>3183.128634881165</v>
      </c>
    </row>
    <row r="286" spans="1:14">
      <c r="A286">
        <v>284</v>
      </c>
      <c r="B286">
        <v>21.20373970034411</v>
      </c>
      <c r="C286">
        <v>2680.995645649871</v>
      </c>
      <c r="D286">
        <v>0.4367916861172002</v>
      </c>
      <c r="E286">
        <v>361.2416772289385</v>
      </c>
      <c r="F286">
        <v>52.75199524362087</v>
      </c>
      <c r="G286">
        <v>160258.2894509047</v>
      </c>
      <c r="H286">
        <v>0.2124667481846522</v>
      </c>
      <c r="I286">
        <v>0.1523126150243267</v>
      </c>
      <c r="J286">
        <v>14.9317327012845</v>
      </c>
      <c r="K286">
        <v>2.855801229397878</v>
      </c>
      <c r="L286">
        <v>3701.324633284104</v>
      </c>
      <c r="M286">
        <v>2551.218828569984</v>
      </c>
      <c r="N286">
        <v>3165.340312028502</v>
      </c>
    </row>
    <row r="287" spans="1:14">
      <c r="A287">
        <v>285</v>
      </c>
      <c r="B287">
        <v>21.30884363297124</v>
      </c>
      <c r="C287">
        <v>2695.267571096604</v>
      </c>
      <c r="D287">
        <v>0.4367375787341955</v>
      </c>
      <c r="E287">
        <v>362.6807092660878</v>
      </c>
      <c r="F287">
        <v>52.4725939073687</v>
      </c>
      <c r="G287">
        <v>160257.9118156284</v>
      </c>
      <c r="H287">
        <v>0.2125874804927816</v>
      </c>
      <c r="I287">
        <v>0.1523288726988731</v>
      </c>
      <c r="J287">
        <v>14.95125399995708</v>
      </c>
      <c r="K287">
        <v>2.855801229397878</v>
      </c>
      <c r="L287">
        <v>3701.324633284104</v>
      </c>
      <c r="M287">
        <v>2550.18259854016</v>
      </c>
      <c r="N287">
        <v>3154.067668669814</v>
      </c>
    </row>
    <row r="288" spans="1:14">
      <c r="A288">
        <v>286</v>
      </c>
      <c r="B288">
        <v>21.37913874001092</v>
      </c>
      <c r="C288">
        <v>2703.029400010525</v>
      </c>
      <c r="D288">
        <v>0.4369489218963547</v>
      </c>
      <c r="E288">
        <v>363.4690256925518</v>
      </c>
      <c r="F288">
        <v>52.32405603996531</v>
      </c>
      <c r="G288">
        <v>160269.4739635733</v>
      </c>
      <c r="H288">
        <v>0.2126406769681848</v>
      </c>
      <c r="I288">
        <v>0.1523360384556487</v>
      </c>
      <c r="J288">
        <v>14.9615380866019</v>
      </c>
      <c r="K288">
        <v>2.855801229397878</v>
      </c>
      <c r="L288">
        <v>3701.324633284104</v>
      </c>
      <c r="M288">
        <v>2549.726351495796</v>
      </c>
      <c r="N288">
        <v>3147.528750882359</v>
      </c>
    </row>
    <row r="289" spans="1:14">
      <c r="A289">
        <v>287</v>
      </c>
      <c r="B289">
        <v>21.37000722052935</v>
      </c>
      <c r="C289">
        <v>2703.396099135345</v>
      </c>
      <c r="D289">
        <v>0.4369100394007832</v>
      </c>
      <c r="E289">
        <v>363.4887048450025</v>
      </c>
      <c r="F289">
        <v>52.31757849438413</v>
      </c>
      <c r="G289">
        <v>160272.8255917748</v>
      </c>
      <c r="H289">
        <v>0.2126502357013468</v>
      </c>
      <c r="I289">
        <v>0.1523373262057151</v>
      </c>
      <c r="J289">
        <v>14.96324335863857</v>
      </c>
      <c r="K289">
        <v>2.855801229397878</v>
      </c>
      <c r="L289">
        <v>3701.324633284104</v>
      </c>
      <c r="M289">
        <v>2549.644391153582</v>
      </c>
      <c r="N289">
        <v>3148.158470757166</v>
      </c>
    </row>
    <row r="290" spans="1:14">
      <c r="A290">
        <v>288</v>
      </c>
      <c r="B290">
        <v>21.50556531032852</v>
      </c>
      <c r="C290">
        <v>2717.534520958732</v>
      </c>
      <c r="D290">
        <v>0.4372214500147499</v>
      </c>
      <c r="E290">
        <v>364.9381272202996</v>
      </c>
      <c r="F290">
        <v>52.04719881405284</v>
      </c>
      <c r="G290">
        <v>160282.6693487062</v>
      </c>
      <c r="H290">
        <v>0.2127447724854039</v>
      </c>
      <c r="I290">
        <v>0.1523500647077358</v>
      </c>
      <c r="J290">
        <v>14.98101500259253</v>
      </c>
      <c r="K290">
        <v>2.855801229397878</v>
      </c>
      <c r="L290">
        <v>3701.324633284104</v>
      </c>
      <c r="M290">
        <v>2548.834147590731</v>
      </c>
      <c r="N290">
        <v>3135.852405892827</v>
      </c>
    </row>
    <row r="291" spans="1:14">
      <c r="A291">
        <v>289</v>
      </c>
      <c r="B291">
        <v>21.60565281778566</v>
      </c>
      <c r="C291">
        <v>2732.327948358007</v>
      </c>
      <c r="D291">
        <v>0.4368541362523587</v>
      </c>
      <c r="E291">
        <v>366.4371838965284</v>
      </c>
      <c r="F291">
        <v>51.76172943974755</v>
      </c>
      <c r="G291">
        <v>160262.5903630596</v>
      </c>
      <c r="H291">
        <v>0.212881742722677</v>
      </c>
      <c r="I291">
        <v>0.1523685291228907</v>
      </c>
      <c r="J291">
        <v>15.00008642615981</v>
      </c>
      <c r="K291">
        <v>2.855801229397878</v>
      </c>
      <c r="L291">
        <v>3701.324633284104</v>
      </c>
      <c r="M291">
        <v>2547.661354014065</v>
      </c>
      <c r="N291">
        <v>3124.240597585191</v>
      </c>
    </row>
    <row r="292" spans="1:14">
      <c r="A292">
        <v>290</v>
      </c>
      <c r="B292">
        <v>21.77139163594506</v>
      </c>
      <c r="C292">
        <v>2752.137517940806</v>
      </c>
      <c r="D292">
        <v>0.4369490626819953</v>
      </c>
      <c r="E292">
        <v>368.4511741072716</v>
      </c>
      <c r="F292">
        <v>51.38778547905197</v>
      </c>
      <c r="G292">
        <v>160255.0551175096</v>
      </c>
      <c r="H292">
        <v>0.2130322007510025</v>
      </c>
      <c r="I292">
        <v>0.1523888228895024</v>
      </c>
      <c r="J292">
        <v>15.02555577439261</v>
      </c>
      <c r="K292">
        <v>2.855801229397878</v>
      </c>
      <c r="L292">
        <v>3701.324633284104</v>
      </c>
      <c r="M292">
        <v>2546.374615175276</v>
      </c>
      <c r="N292">
        <v>3108.341287351204</v>
      </c>
    </row>
    <row r="293" spans="1:14">
      <c r="A293">
        <v>291</v>
      </c>
      <c r="B293">
        <v>21.88038704975788</v>
      </c>
      <c r="C293">
        <v>2765.684824366379</v>
      </c>
      <c r="D293">
        <v>0.4370228993738149</v>
      </c>
      <c r="E293">
        <v>369.8187286170547</v>
      </c>
      <c r="F293">
        <v>51.13454337013642</v>
      </c>
      <c r="G293">
        <v>160246.6115553057</v>
      </c>
      <c r="H293">
        <v>0.2131359288008598</v>
      </c>
      <c r="I293">
        <v>0.1524028204951573</v>
      </c>
      <c r="J293">
        <v>15.04349262319472</v>
      </c>
      <c r="K293">
        <v>2.855801229397878</v>
      </c>
      <c r="L293">
        <v>3701.324633284104</v>
      </c>
      <c r="M293">
        <v>2545.488456618796</v>
      </c>
      <c r="N293">
        <v>3097.895939414067</v>
      </c>
    </row>
    <row r="294" spans="1:14">
      <c r="A294">
        <v>292</v>
      </c>
      <c r="B294">
        <v>22.00886006067644</v>
      </c>
      <c r="C294">
        <v>2780.485616922524</v>
      </c>
      <c r="D294">
        <v>0.437170892887753</v>
      </c>
      <c r="E294">
        <v>371.3224925532326</v>
      </c>
      <c r="F294">
        <v>50.86065904508846</v>
      </c>
      <c r="G294">
        <v>160237.212240062</v>
      </c>
      <c r="H294">
        <v>0.2132398465471107</v>
      </c>
      <c r="I294">
        <v>0.1524168492421117</v>
      </c>
      <c r="J294">
        <v>15.06249311757676</v>
      </c>
      <c r="K294">
        <v>2.855801229397878</v>
      </c>
      <c r="L294">
        <v>3701.324633284104</v>
      </c>
      <c r="M294">
        <v>2544.601444439711</v>
      </c>
      <c r="N294">
        <v>3086.196041340179</v>
      </c>
    </row>
    <row r="295" spans="1:14">
      <c r="A295">
        <v>293</v>
      </c>
      <c r="B295">
        <v>22.17135692395234</v>
      </c>
      <c r="C295">
        <v>2801.568952283854</v>
      </c>
      <c r="D295">
        <v>0.4372129615535386</v>
      </c>
      <c r="E295">
        <v>373.4470210057849</v>
      </c>
      <c r="F295">
        <v>50.47548429775463</v>
      </c>
      <c r="G295">
        <v>160223.6496760854</v>
      </c>
      <c r="H295">
        <v>0.2134115878179912</v>
      </c>
      <c r="I295">
        <v>0.1524400462242531</v>
      </c>
      <c r="J295">
        <v>15.08989853324763</v>
      </c>
      <c r="K295">
        <v>2.855801229397878</v>
      </c>
      <c r="L295">
        <v>3701.324633284104</v>
      </c>
      <c r="M295">
        <v>2543.13718976766</v>
      </c>
      <c r="N295">
        <v>3070.566441068405</v>
      </c>
    </row>
    <row r="296" spans="1:14">
      <c r="A296">
        <v>294</v>
      </c>
      <c r="B296">
        <v>22.26075441928834</v>
      </c>
      <c r="C296">
        <v>2813.657295688956</v>
      </c>
      <c r="D296">
        <v>0.4372205786127783</v>
      </c>
      <c r="E296">
        <v>374.6640124543095</v>
      </c>
      <c r="F296">
        <v>50.25704306631587</v>
      </c>
      <c r="G296">
        <v>160214.7421225117</v>
      </c>
      <c r="H296">
        <v>0.2135120748923907</v>
      </c>
      <c r="I296">
        <v>0.152453625970238</v>
      </c>
      <c r="J296">
        <v>15.10553330002928</v>
      </c>
      <c r="K296">
        <v>2.855801229397878</v>
      </c>
      <c r="L296">
        <v>3701.324633284104</v>
      </c>
      <c r="M296">
        <v>2542.281412518862</v>
      </c>
      <c r="N296">
        <v>3061.827928575407</v>
      </c>
    </row>
    <row r="297" spans="1:14">
      <c r="A297">
        <v>295</v>
      </c>
      <c r="B297">
        <v>22.33190604527317</v>
      </c>
      <c r="C297">
        <v>2822.991789968179</v>
      </c>
      <c r="D297">
        <v>0.4372769990247259</v>
      </c>
      <c r="E297">
        <v>375.6008575373286</v>
      </c>
      <c r="F297">
        <v>50.0892009257493</v>
      </c>
      <c r="G297">
        <v>160205.3563148377</v>
      </c>
      <c r="H297">
        <v>0.2135924197758581</v>
      </c>
      <c r="I297">
        <v>0.1524644874443482</v>
      </c>
      <c r="J297">
        <v>15.11760782415896</v>
      </c>
      <c r="K297">
        <v>2.855801229397878</v>
      </c>
      <c r="L297">
        <v>3701.324633284104</v>
      </c>
      <c r="M297">
        <v>2541.597685780107</v>
      </c>
      <c r="N297">
        <v>3055.088828715998</v>
      </c>
    </row>
    <row r="298" spans="1:14">
      <c r="A298">
        <v>296</v>
      </c>
      <c r="B298">
        <v>22.44428780392671</v>
      </c>
      <c r="C298">
        <v>2836.757287274956</v>
      </c>
      <c r="D298">
        <v>0.4371220086486623</v>
      </c>
      <c r="E298">
        <v>377.0227242537607</v>
      </c>
      <c r="F298">
        <v>49.85878812000438</v>
      </c>
      <c r="G298">
        <v>160277.1114241651</v>
      </c>
      <c r="H298">
        <v>0.213697534750872</v>
      </c>
      <c r="I298">
        <v>0.1524787024803385</v>
      </c>
      <c r="J298">
        <v>15.13316612320334</v>
      </c>
      <c r="K298">
        <v>2.855801229397878</v>
      </c>
      <c r="L298">
        <v>3701.324633284104</v>
      </c>
      <c r="M298">
        <v>2540.703856490053</v>
      </c>
      <c r="N298">
        <v>3044.302209927305</v>
      </c>
    </row>
    <row r="299" spans="1:14">
      <c r="A299">
        <v>297</v>
      </c>
      <c r="B299">
        <v>22.55223393697542</v>
      </c>
      <c r="C299">
        <v>2851.010628130649</v>
      </c>
      <c r="D299">
        <v>0.4371463352774757</v>
      </c>
      <c r="E299">
        <v>378.4525953164476</v>
      </c>
      <c r="F299">
        <v>49.60858318263349</v>
      </c>
      <c r="G299">
        <v>160271.7461563072</v>
      </c>
      <c r="H299">
        <v>0.2138167684783287</v>
      </c>
      <c r="I299">
        <v>0.1524948337014197</v>
      </c>
      <c r="J299">
        <v>15.15154883977281</v>
      </c>
      <c r="K299">
        <v>2.855801229397878</v>
      </c>
      <c r="L299">
        <v>3701.324633284104</v>
      </c>
      <c r="M299">
        <v>2539.690913768893</v>
      </c>
      <c r="N299">
        <v>3034.399231030702</v>
      </c>
    </row>
    <row r="300" spans="1:14">
      <c r="A300">
        <v>298</v>
      </c>
      <c r="B300">
        <v>22.6128543252278</v>
      </c>
      <c r="C300">
        <v>2857.075519522695</v>
      </c>
      <c r="D300">
        <v>0.4368374675972469</v>
      </c>
      <c r="E300">
        <v>379.0569764965368</v>
      </c>
      <c r="F300">
        <v>49.51671960395952</v>
      </c>
      <c r="G300">
        <v>160348.5651310086</v>
      </c>
      <c r="H300">
        <v>0.2138681121043798</v>
      </c>
      <c r="I300">
        <v>0.1525017822650973</v>
      </c>
      <c r="J300">
        <v>15.15923000915366</v>
      </c>
      <c r="K300">
        <v>2.855801229397878</v>
      </c>
      <c r="L300">
        <v>3701.324633284104</v>
      </c>
      <c r="M300">
        <v>2539.255035608787</v>
      </c>
      <c r="N300">
        <v>3029.309269243525</v>
      </c>
    </row>
    <row r="301" spans="1:14">
      <c r="A301">
        <v>299</v>
      </c>
      <c r="B301">
        <v>22.6050680170033</v>
      </c>
      <c r="C301">
        <v>2856.253506066231</v>
      </c>
      <c r="D301">
        <v>0.4368125625594358</v>
      </c>
      <c r="E301">
        <v>378.9790369933749</v>
      </c>
      <c r="F301">
        <v>49.53212720150447</v>
      </c>
      <c r="G301">
        <v>160355.1743203555</v>
      </c>
      <c r="H301">
        <v>0.2138684655123407</v>
      </c>
      <c r="I301">
        <v>0.1525018300980691</v>
      </c>
      <c r="J301">
        <v>15.15770992530845</v>
      </c>
      <c r="K301">
        <v>2.855801229397878</v>
      </c>
      <c r="L301">
        <v>3701.324633284104</v>
      </c>
      <c r="M301">
        <v>2539.252036019245</v>
      </c>
      <c r="N301">
        <v>3029.756769886678</v>
      </c>
    </row>
    <row r="302" spans="1:14">
      <c r="A302">
        <v>300</v>
      </c>
      <c r="B302">
        <v>22.56548643928507</v>
      </c>
      <c r="C302">
        <v>2854.19010967577</v>
      </c>
      <c r="D302">
        <v>0.4362913132991753</v>
      </c>
      <c r="E302">
        <v>378.8057486069772</v>
      </c>
      <c r="F302">
        <v>49.58633822224375</v>
      </c>
      <c r="G302">
        <v>160460.2226138556</v>
      </c>
      <c r="H302">
        <v>0.2138961704212533</v>
      </c>
      <c r="I302">
        <v>0.1525055800943945</v>
      </c>
      <c r="J302">
        <v>15.15178858597041</v>
      </c>
      <c r="K302">
        <v>2.855801229397878</v>
      </c>
      <c r="L302">
        <v>3701.324633284104</v>
      </c>
      <c r="M302">
        <v>2539.016914853684</v>
      </c>
      <c r="N302">
        <v>3030.589095564302</v>
      </c>
    </row>
    <row r="303" spans="1:14">
      <c r="A303">
        <v>301</v>
      </c>
      <c r="B303">
        <v>22.56019671189441</v>
      </c>
      <c r="C303">
        <v>2854.182919844756</v>
      </c>
      <c r="D303">
        <v>0.436437934125384</v>
      </c>
      <c r="E303">
        <v>378.8111312818725</v>
      </c>
      <c r="F303">
        <v>49.58012948220512</v>
      </c>
      <c r="G303">
        <v>160424.0678195268</v>
      </c>
      <c r="H303">
        <v>0.2139004123862374</v>
      </c>
      <c r="I303">
        <v>0.152506154300057</v>
      </c>
      <c r="J303">
        <v>15.15141789828895</v>
      </c>
      <c r="K303">
        <v>2.855801229397878</v>
      </c>
      <c r="L303">
        <v>3701.324633284104</v>
      </c>
      <c r="M303">
        <v>2538.980919654754</v>
      </c>
      <c r="N303">
        <v>3030.841900795911</v>
      </c>
    </row>
    <row r="304" spans="1:14">
      <c r="A304">
        <v>302</v>
      </c>
      <c r="B304">
        <v>22.73838792360028</v>
      </c>
      <c r="C304">
        <v>2875.177479864775</v>
      </c>
      <c r="D304">
        <v>0.436364016200078</v>
      </c>
      <c r="E304">
        <v>380.9127908035023</v>
      </c>
      <c r="F304">
        <v>49.22553469081588</v>
      </c>
      <c r="G304">
        <v>160466.8479105963</v>
      </c>
      <c r="H304">
        <v>0.2140474522791329</v>
      </c>
      <c r="I304">
        <v>0.1525260637818848</v>
      </c>
      <c r="J304">
        <v>15.17895160210827</v>
      </c>
      <c r="K304">
        <v>2.855801229397878</v>
      </c>
      <c r="L304">
        <v>3701.324633284104</v>
      </c>
      <c r="M304">
        <v>2537.733994136966</v>
      </c>
      <c r="N304">
        <v>3015.729001000796</v>
      </c>
    </row>
    <row r="305" spans="1:14">
      <c r="A305">
        <v>303</v>
      </c>
      <c r="B305">
        <v>22.83894151236528</v>
      </c>
      <c r="C305">
        <v>2887.438376922104</v>
      </c>
      <c r="D305">
        <v>0.4366306437527208</v>
      </c>
      <c r="E305">
        <v>382.1740321165813</v>
      </c>
      <c r="F305">
        <v>49.00217532676523</v>
      </c>
      <c r="G305">
        <v>160384.0735382588</v>
      </c>
      <c r="H305">
        <v>0.2141522554448103</v>
      </c>
      <c r="I305">
        <v>0.1525402610938654</v>
      </c>
      <c r="J305">
        <v>15.19235079206146</v>
      </c>
      <c r="K305">
        <v>2.855801229397878</v>
      </c>
      <c r="L305">
        <v>3701.324633284104</v>
      </c>
      <c r="M305">
        <v>2536.846170256475</v>
      </c>
      <c r="N305">
        <v>3006.989237075071</v>
      </c>
    </row>
    <row r="306" spans="1:14">
      <c r="A306">
        <v>304</v>
      </c>
      <c r="B306">
        <v>22.91864685620023</v>
      </c>
      <c r="C306">
        <v>2896.487372511785</v>
      </c>
      <c r="D306">
        <v>0.4367710084120462</v>
      </c>
      <c r="E306">
        <v>383.0789533644295</v>
      </c>
      <c r="F306">
        <v>48.85182578371521</v>
      </c>
      <c r="G306">
        <v>160399.9433692778</v>
      </c>
      <c r="H306">
        <v>0.2142114721613654</v>
      </c>
      <c r="I306">
        <v>0.1525482854600038</v>
      </c>
      <c r="J306">
        <v>15.2043572605333</v>
      </c>
      <c r="K306">
        <v>2.855801229397878</v>
      </c>
      <c r="L306">
        <v>3701.324633284104</v>
      </c>
      <c r="M306">
        <v>2536.344865359464</v>
      </c>
      <c r="N306">
        <v>3001.083694716225</v>
      </c>
    </row>
    <row r="307" spans="1:14">
      <c r="A307">
        <v>305</v>
      </c>
      <c r="B307">
        <v>22.93053889194777</v>
      </c>
      <c r="C307">
        <v>2896.616596665354</v>
      </c>
      <c r="D307">
        <v>0.4368413041316183</v>
      </c>
      <c r="E307">
        <v>383.0910547140185</v>
      </c>
      <c r="F307">
        <v>48.84966014435101</v>
      </c>
      <c r="G307">
        <v>160400.0229871026</v>
      </c>
      <c r="H307">
        <v>0.2142094883360734</v>
      </c>
      <c r="I307">
        <v>0.1525480166058083</v>
      </c>
      <c r="J307">
        <v>15.20451774556872</v>
      </c>
      <c r="K307">
        <v>2.855801229397878</v>
      </c>
      <c r="L307">
        <v>3701.324633284104</v>
      </c>
      <c r="M307">
        <v>2536.361655650019</v>
      </c>
      <c r="N307">
        <v>3000.600055380208</v>
      </c>
    </row>
    <row r="308" spans="1:14">
      <c r="A308">
        <v>306</v>
      </c>
      <c r="B308">
        <v>23.0627957831876</v>
      </c>
      <c r="C308">
        <v>2917.109422838756</v>
      </c>
      <c r="D308">
        <v>0.4363890492501265</v>
      </c>
      <c r="E308">
        <v>385.1404018864613</v>
      </c>
      <c r="F308">
        <v>48.51270305574214</v>
      </c>
      <c r="G308">
        <v>160436.276778492</v>
      </c>
      <c r="H308">
        <v>0.2143785857489343</v>
      </c>
      <c r="I308">
        <v>0.1525709404518182</v>
      </c>
      <c r="J308">
        <v>15.23064633035312</v>
      </c>
      <c r="K308">
        <v>2.855801229397878</v>
      </c>
      <c r="L308">
        <v>3701.324633284104</v>
      </c>
      <c r="M308">
        <v>2534.931472480282</v>
      </c>
      <c r="N308">
        <v>2987.269761422706</v>
      </c>
    </row>
    <row r="309" spans="1:14">
      <c r="A309">
        <v>307</v>
      </c>
      <c r="B309">
        <v>23.22442473993712</v>
      </c>
      <c r="C309">
        <v>2938.099223567636</v>
      </c>
      <c r="D309">
        <v>0.4365279509871652</v>
      </c>
      <c r="E309">
        <v>387.2749684681961</v>
      </c>
      <c r="F309">
        <v>48.15756574157016</v>
      </c>
      <c r="G309">
        <v>160385.9633843536</v>
      </c>
      <c r="H309">
        <v>0.2145500983556512</v>
      </c>
      <c r="I309">
        <v>0.1525942066720521</v>
      </c>
      <c r="J309">
        <v>15.25469140405142</v>
      </c>
      <c r="K309">
        <v>2.855801229397878</v>
      </c>
      <c r="L309">
        <v>3701.324633284104</v>
      </c>
      <c r="M309">
        <v>2533.482902655379</v>
      </c>
      <c r="N309">
        <v>2972.749355020926</v>
      </c>
    </row>
    <row r="310" spans="1:14">
      <c r="A310">
        <v>308</v>
      </c>
      <c r="B310">
        <v>23.33946129892079</v>
      </c>
      <c r="C310">
        <v>2951.114279988091</v>
      </c>
      <c r="D310">
        <v>0.4365595476725253</v>
      </c>
      <c r="E310">
        <v>388.6012127846896</v>
      </c>
      <c r="F310">
        <v>47.94474215033104</v>
      </c>
      <c r="G310">
        <v>160383.376776302</v>
      </c>
      <c r="H310">
        <v>0.2146492794185876</v>
      </c>
      <c r="I310">
        <v>0.152607667763477</v>
      </c>
      <c r="J310">
        <v>15.26941721396467</v>
      </c>
      <c r="K310">
        <v>2.855801229397878</v>
      </c>
      <c r="L310">
        <v>3701.324633284104</v>
      </c>
      <c r="M310">
        <v>2532.6461700367</v>
      </c>
      <c r="N310">
        <v>2963.567848046769</v>
      </c>
    </row>
    <row r="311" spans="1:14">
      <c r="A311">
        <v>309</v>
      </c>
      <c r="B311">
        <v>23.50574966148856</v>
      </c>
      <c r="C311">
        <v>2962.973513281024</v>
      </c>
      <c r="D311">
        <v>0.4368335352004452</v>
      </c>
      <c r="E311">
        <v>389.8071696268272</v>
      </c>
      <c r="F311">
        <v>47.76197901079235</v>
      </c>
      <c r="G311">
        <v>160437.5078576482</v>
      </c>
      <c r="H311">
        <v>0.2147200845985721</v>
      </c>
      <c r="I311">
        <v>0.1526172806913607</v>
      </c>
      <c r="J311">
        <v>15.28263284000844</v>
      </c>
      <c r="K311">
        <v>2.855801229397878</v>
      </c>
      <c r="L311">
        <v>3701.324633284104</v>
      </c>
      <c r="M311">
        <v>2532.049247002016</v>
      </c>
      <c r="N311">
        <v>2953.541440427644</v>
      </c>
    </row>
    <row r="312" spans="1:14">
      <c r="A312">
        <v>310</v>
      </c>
      <c r="B312">
        <v>23.55660984258708</v>
      </c>
      <c r="C312">
        <v>2970.284966152047</v>
      </c>
      <c r="D312">
        <v>0.4368343408213974</v>
      </c>
      <c r="E312">
        <v>390.5361457942913</v>
      </c>
      <c r="F312">
        <v>47.64420541477271</v>
      </c>
      <c r="G312">
        <v>160436.2844914428</v>
      </c>
      <c r="H312">
        <v>0.2147809409057774</v>
      </c>
      <c r="I312">
        <v>0.152625544951208</v>
      </c>
      <c r="J312">
        <v>15.29181494460559</v>
      </c>
      <c r="K312">
        <v>2.855801229397878</v>
      </c>
      <c r="L312">
        <v>3701.324633284104</v>
      </c>
      <c r="M312">
        <v>2531.536476471071</v>
      </c>
      <c r="N312">
        <v>2949.028126163027</v>
      </c>
    </row>
    <row r="313" spans="1:14">
      <c r="A313">
        <v>311</v>
      </c>
      <c r="B313">
        <v>23.54489599729914</v>
      </c>
      <c r="C313">
        <v>2970.937549463344</v>
      </c>
      <c r="D313">
        <v>0.4368728708188206</v>
      </c>
      <c r="E313">
        <v>390.5782413241672</v>
      </c>
      <c r="F313">
        <v>47.63380656647261</v>
      </c>
      <c r="G313">
        <v>160436.6794603383</v>
      </c>
      <c r="H313">
        <v>0.2147891181299772</v>
      </c>
      <c r="I313">
        <v>0.1526266555590451</v>
      </c>
      <c r="J313">
        <v>15.29418811966344</v>
      </c>
      <c r="K313">
        <v>2.855801229397878</v>
      </c>
      <c r="L313">
        <v>3701.324633284104</v>
      </c>
      <c r="M313">
        <v>2531.467595424367</v>
      </c>
      <c r="N313">
        <v>2949.403956603755</v>
      </c>
    </row>
    <row r="314" spans="1:14">
      <c r="A314">
        <v>312</v>
      </c>
      <c r="B314">
        <v>23.64430532769894</v>
      </c>
      <c r="C314">
        <v>2981.382137434789</v>
      </c>
      <c r="D314">
        <v>0.4369693437625277</v>
      </c>
      <c r="E314">
        <v>391.652283206571</v>
      </c>
      <c r="F314">
        <v>47.46664759090518</v>
      </c>
      <c r="G314">
        <v>160434.9808587977</v>
      </c>
      <c r="H314">
        <v>0.2148669818357898</v>
      </c>
      <c r="I314">
        <v>0.152637232504105</v>
      </c>
      <c r="J314">
        <v>15.30500888998698</v>
      </c>
      <c r="K314">
        <v>2.855801229397878</v>
      </c>
      <c r="L314">
        <v>3701.324633284104</v>
      </c>
      <c r="M314">
        <v>2530.811941189489</v>
      </c>
      <c r="N314">
        <v>2941.508018160846</v>
      </c>
    </row>
    <row r="315" spans="1:14">
      <c r="A315">
        <v>313</v>
      </c>
      <c r="B315">
        <v>23.77131219884375</v>
      </c>
      <c r="C315">
        <v>2998.711355246828</v>
      </c>
      <c r="D315">
        <v>0.436957625282511</v>
      </c>
      <c r="E315">
        <v>393.3840640133583</v>
      </c>
      <c r="F315">
        <v>47.19230967141225</v>
      </c>
      <c r="G315">
        <v>160434.7801399015</v>
      </c>
      <c r="H315">
        <v>0.2150063000565726</v>
      </c>
      <c r="I315">
        <v>0.1526561651184632</v>
      </c>
      <c r="J315">
        <v>15.32623504145779</v>
      </c>
      <c r="K315">
        <v>2.855801229397878</v>
      </c>
      <c r="L315">
        <v>3701.324633284104</v>
      </c>
      <c r="M315">
        <v>2529.639856253246</v>
      </c>
      <c r="N315">
        <v>2930.613344122672</v>
      </c>
    </row>
    <row r="316" spans="1:14">
      <c r="A316">
        <v>314</v>
      </c>
      <c r="B316">
        <v>23.93644606298128</v>
      </c>
      <c r="C316">
        <v>3020.128514755367</v>
      </c>
      <c r="D316">
        <v>0.4369147253466115</v>
      </c>
      <c r="E316">
        <v>395.5383060951577</v>
      </c>
      <c r="F316">
        <v>46.85769232631754</v>
      </c>
      <c r="G316">
        <v>160435.0558166149</v>
      </c>
      <c r="H316">
        <v>0.2151759681259299</v>
      </c>
      <c r="I316">
        <v>0.1526792355167471</v>
      </c>
      <c r="J316">
        <v>15.3512889843831</v>
      </c>
      <c r="K316">
        <v>2.855801229397878</v>
      </c>
      <c r="L316">
        <v>3701.324633284104</v>
      </c>
      <c r="M316">
        <v>2528.214252713999</v>
      </c>
      <c r="N316">
        <v>2916.803077873232</v>
      </c>
    </row>
    <row r="317" spans="1:14">
      <c r="A317">
        <v>315</v>
      </c>
      <c r="B317">
        <v>24.06511070917072</v>
      </c>
      <c r="C317">
        <v>3035.600363759744</v>
      </c>
      <c r="D317">
        <v>0.4369351293888521</v>
      </c>
      <c r="E317">
        <v>397.103442293656</v>
      </c>
      <c r="F317">
        <v>46.61931474485208</v>
      </c>
      <c r="G317">
        <v>160437.7679513301</v>
      </c>
      <c r="H317">
        <v>0.2152908380467462</v>
      </c>
      <c r="I317">
        <v>0.1526948631575333</v>
      </c>
      <c r="J317">
        <v>15.36878697943911</v>
      </c>
      <c r="K317">
        <v>2.855801229397878</v>
      </c>
      <c r="L317">
        <v>3701.324633284104</v>
      </c>
      <c r="M317">
        <v>2527.250209391261</v>
      </c>
      <c r="N317">
        <v>2906.640048070839</v>
      </c>
    </row>
    <row r="318" spans="1:14">
      <c r="A318">
        <v>316</v>
      </c>
      <c r="B318">
        <v>24.11264012756808</v>
      </c>
      <c r="C318">
        <v>3042.869590556058</v>
      </c>
      <c r="D318">
        <v>0.436729930127323</v>
      </c>
      <c r="E318">
        <v>397.8330581968306</v>
      </c>
      <c r="F318">
        <v>46.50653880280618</v>
      </c>
      <c r="G318">
        <v>160429.2157260727</v>
      </c>
      <c r="H318">
        <v>0.2153564202460852</v>
      </c>
      <c r="I318">
        <v>0.1527037884031572</v>
      </c>
      <c r="J318">
        <v>15.37720796493435</v>
      </c>
      <c r="K318">
        <v>2.855801229397878</v>
      </c>
      <c r="L318">
        <v>3701.324633284104</v>
      </c>
      <c r="M318">
        <v>2526.700220410688</v>
      </c>
      <c r="N318">
        <v>2902.209094683224</v>
      </c>
    </row>
    <row r="319" spans="1:14">
      <c r="A319">
        <v>317</v>
      </c>
      <c r="B319">
        <v>24.12162055812362</v>
      </c>
      <c r="C319">
        <v>3042.349410352368</v>
      </c>
      <c r="D319">
        <v>0.4367621407254925</v>
      </c>
      <c r="E319">
        <v>397.7983905882129</v>
      </c>
      <c r="F319">
        <v>46.5139823215112</v>
      </c>
      <c r="G319">
        <v>160426.1237339044</v>
      </c>
      <c r="H319">
        <v>0.2153461736134017</v>
      </c>
      <c r="I319">
        <v>0.1527023937684794</v>
      </c>
      <c r="J319">
        <v>15.37555370830257</v>
      </c>
      <c r="K319">
        <v>2.855801229397878</v>
      </c>
      <c r="L319">
        <v>3701.324633284104</v>
      </c>
      <c r="M319">
        <v>2526.78613173264</v>
      </c>
      <c r="N319">
        <v>2901.88989483598</v>
      </c>
    </row>
    <row r="320" spans="1:14">
      <c r="A320">
        <v>318</v>
      </c>
      <c r="B320">
        <v>24.20159644074209</v>
      </c>
      <c r="C320">
        <v>3055.638850346078</v>
      </c>
      <c r="D320">
        <v>0.4364523565984443</v>
      </c>
      <c r="E320">
        <v>399.1174507961508</v>
      </c>
      <c r="F320">
        <v>46.31071683974904</v>
      </c>
      <c r="G320">
        <v>160420.2014817512</v>
      </c>
      <c r="H320">
        <v>0.2154682934124623</v>
      </c>
      <c r="I320">
        <v>0.1527190185714556</v>
      </c>
      <c r="J320">
        <v>15.39169225417334</v>
      </c>
      <c r="K320">
        <v>2.855801229397878</v>
      </c>
      <c r="L320">
        <v>3701.324633284104</v>
      </c>
      <c r="M320">
        <v>2525.762707467239</v>
      </c>
      <c r="N320">
        <v>2894.267262080142</v>
      </c>
    </row>
    <row r="321" spans="1:14">
      <c r="A321">
        <v>319</v>
      </c>
      <c r="B321">
        <v>24.36332405380459</v>
      </c>
      <c r="C321">
        <v>3074.41074342937</v>
      </c>
      <c r="D321">
        <v>0.436744247719926</v>
      </c>
      <c r="E321">
        <v>401.0058785009451</v>
      </c>
      <c r="F321">
        <v>46.03113325242953</v>
      </c>
      <c r="G321">
        <v>160439.7715629208</v>
      </c>
      <c r="H321">
        <v>0.2155972825985728</v>
      </c>
      <c r="I321">
        <v>0.1527365868081523</v>
      </c>
      <c r="J321">
        <v>15.41330430705319</v>
      </c>
      <c r="K321">
        <v>2.855801229397878</v>
      </c>
      <c r="L321">
        <v>3701.324633284104</v>
      </c>
      <c r="M321">
        <v>2524.68282853398</v>
      </c>
      <c r="N321">
        <v>2882.444207517804</v>
      </c>
    </row>
    <row r="322" spans="1:14">
      <c r="A322">
        <v>320</v>
      </c>
      <c r="B322">
        <v>24.51003982674457</v>
      </c>
      <c r="C322">
        <v>3094.280318356636</v>
      </c>
      <c r="D322">
        <v>0.4366203691237498</v>
      </c>
      <c r="E322">
        <v>402.9955814258182</v>
      </c>
      <c r="F322">
        <v>45.73719120991875</v>
      </c>
      <c r="G322">
        <v>160449.9315114557</v>
      </c>
      <c r="H322">
        <v>0.21576030782976</v>
      </c>
      <c r="I322">
        <v>0.1527588028782543</v>
      </c>
      <c r="J322">
        <v>15.43608487423087</v>
      </c>
      <c r="K322">
        <v>2.855801229397878</v>
      </c>
      <c r="L322">
        <v>3701.324633284104</v>
      </c>
      <c r="M322">
        <v>2523.319639154655</v>
      </c>
      <c r="N322">
        <v>2870.57315567014</v>
      </c>
    </row>
    <row r="323" spans="1:14">
      <c r="A323">
        <v>321</v>
      </c>
      <c r="B323">
        <v>24.611968208277</v>
      </c>
      <c r="C323">
        <v>3107.610956961168</v>
      </c>
      <c r="D323">
        <v>0.4365251102087283</v>
      </c>
      <c r="E323">
        <v>404.3391442225398</v>
      </c>
      <c r="F323">
        <v>45.5426276275122</v>
      </c>
      <c r="G323">
        <v>160460.0876040428</v>
      </c>
      <c r="H323">
        <v>0.2158691222867233</v>
      </c>
      <c r="I323">
        <v>0.1527736389848594</v>
      </c>
      <c r="J323">
        <v>15.45068930381369</v>
      </c>
      <c r="K323">
        <v>2.855801229397878</v>
      </c>
      <c r="L323">
        <v>3701.324633284104</v>
      </c>
      <c r="M323">
        <v>2522.410764765912</v>
      </c>
      <c r="N323">
        <v>2862.436115233957</v>
      </c>
    </row>
    <row r="324" spans="1:14">
      <c r="A324">
        <v>322</v>
      </c>
      <c r="B324">
        <v>24.70646132480858</v>
      </c>
      <c r="C324">
        <v>3121.180635760968</v>
      </c>
      <c r="D324">
        <v>0.436360437004755</v>
      </c>
      <c r="E324">
        <v>405.6963816946244</v>
      </c>
      <c r="F324">
        <v>45.34646904294556</v>
      </c>
      <c r="G324">
        <v>160471.5925098759</v>
      </c>
      <c r="H324">
        <v>0.2159894953281902</v>
      </c>
      <c r="I324">
        <v>0.1527900580602383</v>
      </c>
      <c r="J324">
        <v>15.46589738131522</v>
      </c>
      <c r="K324">
        <v>2.855801229397878</v>
      </c>
      <c r="L324">
        <v>3701.324633284104</v>
      </c>
      <c r="M324">
        <v>2521.406290815646</v>
      </c>
      <c r="N324">
        <v>2854.57283343078</v>
      </c>
    </row>
    <row r="325" spans="1:14">
      <c r="A325">
        <v>323</v>
      </c>
      <c r="B325">
        <v>24.8797733833364</v>
      </c>
      <c r="C325">
        <v>3142.886802530105</v>
      </c>
      <c r="D325">
        <v>0.4362685067295462</v>
      </c>
      <c r="E325">
        <v>407.8856455029753</v>
      </c>
      <c r="F325">
        <v>45.03597046112512</v>
      </c>
      <c r="G325">
        <v>160488.4647587358</v>
      </c>
      <c r="H325">
        <v>0.2161562785193377</v>
      </c>
      <c r="I325">
        <v>0.152812819762498</v>
      </c>
      <c r="J325">
        <v>15.48939750297648</v>
      </c>
      <c r="K325">
        <v>2.855801229397878</v>
      </c>
      <c r="L325">
        <v>3701.324633284104</v>
      </c>
      <c r="M325">
        <v>2520.016174475492</v>
      </c>
      <c r="N325">
        <v>2841.433242947442</v>
      </c>
    </row>
    <row r="326" spans="1:14">
      <c r="A326">
        <v>324</v>
      </c>
      <c r="B326">
        <v>24.98687570800004</v>
      </c>
      <c r="C326">
        <v>3155.827690319536</v>
      </c>
      <c r="D326">
        <v>0.4362275528923555</v>
      </c>
      <c r="E326">
        <v>409.1914314366887</v>
      </c>
      <c r="F326">
        <v>44.85306978311361</v>
      </c>
      <c r="G326">
        <v>160499.6695906931</v>
      </c>
      <c r="H326">
        <v>0.2162535553167089</v>
      </c>
      <c r="I326">
        <v>0.1528261021392684</v>
      </c>
      <c r="J326">
        <v>15.50325256654065</v>
      </c>
      <c r="K326">
        <v>2.855801229397878</v>
      </c>
      <c r="L326">
        <v>3701.324633284104</v>
      </c>
      <c r="M326">
        <v>2519.206260429458</v>
      </c>
      <c r="N326">
        <v>2833.591568516069</v>
      </c>
    </row>
    <row r="327" spans="1:14">
      <c r="A327">
        <v>325</v>
      </c>
      <c r="B327">
        <v>25.07076830230041</v>
      </c>
      <c r="C327">
        <v>3166.218785231213</v>
      </c>
      <c r="D327">
        <v>0.4361513625835386</v>
      </c>
      <c r="E327">
        <v>410.2424733279983</v>
      </c>
      <c r="F327">
        <v>44.70761482830192</v>
      </c>
      <c r="G327">
        <v>160510.7301804263</v>
      </c>
      <c r="H327">
        <v>0.2163289729568625</v>
      </c>
      <c r="I327">
        <v>0.1528364031389484</v>
      </c>
      <c r="J327">
        <v>15.51425352089226</v>
      </c>
      <c r="K327">
        <v>2.855801229397878</v>
      </c>
      <c r="L327">
        <v>3701.324633284104</v>
      </c>
      <c r="M327">
        <v>2518.578786108098</v>
      </c>
      <c r="N327">
        <v>2827.371225692033</v>
      </c>
    </row>
    <row r="328" spans="1:14">
      <c r="A328">
        <v>326</v>
      </c>
      <c r="B328">
        <v>25.1817096388901</v>
      </c>
      <c r="C328">
        <v>3181.098960691113</v>
      </c>
      <c r="D328">
        <v>0.4362434924363486</v>
      </c>
      <c r="E328">
        <v>411.7057223295429</v>
      </c>
      <c r="F328">
        <v>44.4888694752184</v>
      </c>
      <c r="G328">
        <v>160449.5432558039</v>
      </c>
      <c r="H328">
        <v>0.2164503558911718</v>
      </c>
      <c r="I328">
        <v>0.1528529884416317</v>
      </c>
      <c r="J328">
        <v>15.53193818634646</v>
      </c>
      <c r="K328">
        <v>2.855801229397878</v>
      </c>
      <c r="L328">
        <v>3701.324633284104</v>
      </c>
      <c r="M328">
        <v>2517.569692606693</v>
      </c>
      <c r="N328">
        <v>2819.23440433327</v>
      </c>
    </row>
    <row r="329" spans="1:14">
      <c r="A329">
        <v>327</v>
      </c>
      <c r="B329">
        <v>25.29839952458902</v>
      </c>
      <c r="C329">
        <v>3195.45545883025</v>
      </c>
      <c r="D329">
        <v>0.4361854248996093</v>
      </c>
      <c r="E329">
        <v>413.1573530812194</v>
      </c>
      <c r="F329">
        <v>44.29008840647669</v>
      </c>
      <c r="G329">
        <v>160456.5598970249</v>
      </c>
      <c r="H329">
        <v>0.2165570726930249</v>
      </c>
      <c r="I329">
        <v>0.1528675760173842</v>
      </c>
      <c r="J329">
        <v>15.54684613779068</v>
      </c>
      <c r="K329">
        <v>2.855801229397878</v>
      </c>
      <c r="L329">
        <v>3701.324633284104</v>
      </c>
      <c r="M329">
        <v>2516.683349213547</v>
      </c>
      <c r="N329">
        <v>2810.622756557429</v>
      </c>
    </row>
    <row r="330" spans="1:14">
      <c r="A330">
        <v>328</v>
      </c>
      <c r="B330">
        <v>25.34393039364305</v>
      </c>
      <c r="C330">
        <v>3203.06046302352</v>
      </c>
      <c r="D330">
        <v>0.4364410055797115</v>
      </c>
      <c r="E330">
        <v>413.929281619334</v>
      </c>
      <c r="F330">
        <v>44.17436344659092</v>
      </c>
      <c r="G330">
        <v>160388.8644259378</v>
      </c>
      <c r="H330">
        <v>0.2166134293494114</v>
      </c>
      <c r="I330">
        <v>0.152875281988923</v>
      </c>
      <c r="J330">
        <v>15.5548197985347</v>
      </c>
      <c r="K330">
        <v>2.855801229397878</v>
      </c>
      <c r="L330">
        <v>3701.324633284104</v>
      </c>
      <c r="M330">
        <v>2516.215586775292</v>
      </c>
      <c r="N330">
        <v>2806.869080472683</v>
      </c>
    </row>
    <row r="331" spans="1:14">
      <c r="A331">
        <v>329</v>
      </c>
      <c r="B331">
        <v>25.35075469440663</v>
      </c>
      <c r="C331">
        <v>3203.747199380959</v>
      </c>
      <c r="D331">
        <v>0.43646575019274</v>
      </c>
      <c r="E331">
        <v>413.99341708657</v>
      </c>
      <c r="F331">
        <v>44.16385882233725</v>
      </c>
      <c r="G331">
        <v>160382.2283877622</v>
      </c>
      <c r="H331">
        <v>0.2166123952495906</v>
      </c>
      <c r="I331">
        <v>0.1528751405759143</v>
      </c>
      <c r="J331">
        <v>15.55597899908312</v>
      </c>
      <c r="K331">
        <v>2.855801229397878</v>
      </c>
      <c r="L331">
        <v>3701.324633284104</v>
      </c>
      <c r="M331">
        <v>2516.224167906599</v>
      </c>
      <c r="N331">
        <v>2806.615404183407</v>
      </c>
    </row>
    <row r="332" spans="1:14">
      <c r="A332">
        <v>330</v>
      </c>
      <c r="B332">
        <v>25.41509234879566</v>
      </c>
      <c r="C332">
        <v>3214.194628879291</v>
      </c>
      <c r="D332">
        <v>0.436650560586422</v>
      </c>
      <c r="E332">
        <v>415.0685769579151</v>
      </c>
      <c r="F332">
        <v>44.01016245444661</v>
      </c>
      <c r="G332">
        <v>160317.0059102989</v>
      </c>
      <c r="H332">
        <v>0.2167204784400407</v>
      </c>
      <c r="I332">
        <v>0.1528899238816314</v>
      </c>
      <c r="J332">
        <v>15.56530854680748</v>
      </c>
      <c r="K332">
        <v>2.855801229397878</v>
      </c>
      <c r="L332">
        <v>3701.324633284104</v>
      </c>
      <c r="M332">
        <v>2515.327667255185</v>
      </c>
      <c r="N332">
        <v>2800.894777817876</v>
      </c>
    </row>
    <row r="333" spans="1:14">
      <c r="A333">
        <v>331</v>
      </c>
      <c r="B333">
        <v>25.45634814993965</v>
      </c>
      <c r="C333">
        <v>3221.921630102715</v>
      </c>
      <c r="D333">
        <v>0.4362789545619625</v>
      </c>
      <c r="E333">
        <v>415.8769624771848</v>
      </c>
      <c r="F333">
        <v>43.91342114248617</v>
      </c>
      <c r="G333">
        <v>160373.7532174964</v>
      </c>
      <c r="H333">
        <v>0.2168234789593864</v>
      </c>
      <c r="I333">
        <v>0.1529040175258465</v>
      </c>
      <c r="J333">
        <v>15.57087646068661</v>
      </c>
      <c r="K333">
        <v>2.855801229397878</v>
      </c>
      <c r="L333">
        <v>3701.324633284104</v>
      </c>
      <c r="M333">
        <v>2514.474060059599</v>
      </c>
      <c r="N333">
        <v>2796.252451298892</v>
      </c>
    </row>
    <row r="334" spans="1:14">
      <c r="A334">
        <v>332</v>
      </c>
      <c r="B334">
        <v>25.60115107117309</v>
      </c>
      <c r="C334">
        <v>3239.20078269169</v>
      </c>
      <c r="D334">
        <v>0.4365159439096218</v>
      </c>
      <c r="E334">
        <v>417.59412547709</v>
      </c>
      <c r="F334">
        <v>43.66898273800992</v>
      </c>
      <c r="G334">
        <v>160307.7564845475</v>
      </c>
      <c r="H334">
        <v>0.2169361664462902</v>
      </c>
      <c r="I334">
        <v>0.1529194428276235</v>
      </c>
      <c r="J334">
        <v>15.59046006045277</v>
      </c>
      <c r="K334">
        <v>2.855801229397878</v>
      </c>
      <c r="L334">
        <v>3701.324633284104</v>
      </c>
      <c r="M334">
        <v>2513.540993486639</v>
      </c>
      <c r="N334">
        <v>2786.772310802523</v>
      </c>
    </row>
    <row r="335" spans="1:14">
      <c r="A335">
        <v>333</v>
      </c>
      <c r="B335">
        <v>25.7065353581088</v>
      </c>
      <c r="C335">
        <v>3253.26177870873</v>
      </c>
      <c r="D335">
        <v>0.4362385372165366</v>
      </c>
      <c r="E335">
        <v>418.9811947837203</v>
      </c>
      <c r="F335">
        <v>43.49209642394106</v>
      </c>
      <c r="G335">
        <v>160384.9002997684</v>
      </c>
      <c r="H335">
        <v>0.2170390800934118</v>
      </c>
      <c r="I335">
        <v>0.1529335358727255</v>
      </c>
      <c r="J335">
        <v>15.60668222570608</v>
      </c>
      <c r="K335">
        <v>2.855801229397878</v>
      </c>
      <c r="L335">
        <v>3701.324633284104</v>
      </c>
      <c r="M335">
        <v>2512.689603434999</v>
      </c>
      <c r="N335">
        <v>2778.988530930518</v>
      </c>
    </row>
    <row r="336" spans="1:14">
      <c r="A336">
        <v>334</v>
      </c>
      <c r="B336">
        <v>25.73812446689363</v>
      </c>
      <c r="C336">
        <v>3258.342981025435</v>
      </c>
      <c r="D336">
        <v>0.4360927457587546</v>
      </c>
      <c r="E336">
        <v>419.4990299373382</v>
      </c>
      <c r="F336">
        <v>43.42232783675888</v>
      </c>
      <c r="G336">
        <v>160372.2246093016</v>
      </c>
      <c r="H336">
        <v>0.2170917547566085</v>
      </c>
      <c r="I336">
        <v>0.152940751250246</v>
      </c>
      <c r="J336">
        <v>15.61121433634695</v>
      </c>
      <c r="K336">
        <v>2.855801229397878</v>
      </c>
      <c r="L336">
        <v>3701.324633284104</v>
      </c>
      <c r="M336">
        <v>2512.254109298909</v>
      </c>
      <c r="N336">
        <v>2775.883924093694</v>
      </c>
    </row>
    <row r="337" spans="1:14">
      <c r="A337">
        <v>335</v>
      </c>
      <c r="B337">
        <v>25.74831046394137</v>
      </c>
      <c r="C337">
        <v>3258.241966964644</v>
      </c>
      <c r="D337">
        <v>0.4361602214597088</v>
      </c>
      <c r="E337">
        <v>419.4881553533452</v>
      </c>
      <c r="F337">
        <v>43.42363333570584</v>
      </c>
      <c r="G337">
        <v>160371.9593408875</v>
      </c>
      <c r="H337">
        <v>0.2170881162742072</v>
      </c>
      <c r="I337">
        <v>0.152940252805428</v>
      </c>
      <c r="J337">
        <v>15.61113103745781</v>
      </c>
      <c r="K337">
        <v>2.855801229397878</v>
      </c>
      <c r="L337">
        <v>3701.324633284104</v>
      </c>
      <c r="M337">
        <v>2512.2841848891</v>
      </c>
      <c r="N337">
        <v>2775.677566783511</v>
      </c>
    </row>
    <row r="338" spans="1:14">
      <c r="A338">
        <v>336</v>
      </c>
      <c r="B338">
        <v>25.9166368298968</v>
      </c>
      <c r="C338">
        <v>3277.584554063089</v>
      </c>
      <c r="D338">
        <v>0.4364508973924318</v>
      </c>
      <c r="E338">
        <v>421.4487557363285</v>
      </c>
      <c r="F338">
        <v>43.16297668625384</v>
      </c>
      <c r="G338">
        <v>160343.1617444258</v>
      </c>
      <c r="H338">
        <v>0.2172361272084704</v>
      </c>
      <c r="I338">
        <v>0.1529605346245524</v>
      </c>
      <c r="J338">
        <v>15.63006059682769</v>
      </c>
      <c r="K338">
        <v>2.855801229397878</v>
      </c>
      <c r="L338">
        <v>3701.324633284104</v>
      </c>
      <c r="M338">
        <v>2511.061449014776</v>
      </c>
      <c r="N338">
        <v>2764.598900879414</v>
      </c>
    </row>
    <row r="339" spans="1:14">
      <c r="A339">
        <v>337</v>
      </c>
      <c r="B339">
        <v>26.09410558410216</v>
      </c>
      <c r="C339">
        <v>3299.919586620631</v>
      </c>
      <c r="D339">
        <v>0.4362565820324281</v>
      </c>
      <c r="E339">
        <v>423.6702060341942</v>
      </c>
      <c r="F339">
        <v>42.87877101561083</v>
      </c>
      <c r="G339">
        <v>160395.5430051946</v>
      </c>
      <c r="H339">
        <v>0.217405614740156</v>
      </c>
      <c r="I339">
        <v>0.1529837730361007</v>
      </c>
      <c r="J339">
        <v>15.65415438921623</v>
      </c>
      <c r="K339">
        <v>2.855801229397878</v>
      </c>
      <c r="L339">
        <v>3701.324633284104</v>
      </c>
      <c r="M339">
        <v>2509.663098485593</v>
      </c>
      <c r="N339">
        <v>2752.55811788542</v>
      </c>
    </row>
    <row r="340" spans="1:14">
      <c r="A340">
        <v>338</v>
      </c>
      <c r="B340">
        <v>26.17712916747713</v>
      </c>
      <c r="C340">
        <v>3312.115848508184</v>
      </c>
      <c r="D340">
        <v>0.4361926112871034</v>
      </c>
      <c r="E340">
        <v>424.8776767770633</v>
      </c>
      <c r="F340">
        <v>42.7218178973161</v>
      </c>
      <c r="G340">
        <v>160401.7706254867</v>
      </c>
      <c r="H340">
        <v>0.2175052976965387</v>
      </c>
      <c r="I340">
        <v>0.1529974473665422</v>
      </c>
      <c r="J340">
        <v>15.66743930474037</v>
      </c>
      <c r="K340">
        <v>2.855801229397878</v>
      </c>
      <c r="L340">
        <v>3701.324633284104</v>
      </c>
      <c r="M340">
        <v>2508.841566797351</v>
      </c>
      <c r="N340">
        <v>2746.367685323549</v>
      </c>
    </row>
    <row r="341" spans="1:14">
      <c r="A341">
        <v>339</v>
      </c>
      <c r="B341">
        <v>26.18509397336211</v>
      </c>
      <c r="C341">
        <v>3322.681010252197</v>
      </c>
      <c r="D341">
        <v>0.4359169439784601</v>
      </c>
      <c r="E341">
        <v>425.924412583196</v>
      </c>
      <c r="F341">
        <v>42.57899392085395</v>
      </c>
      <c r="G341">
        <v>160355.3794288546</v>
      </c>
      <c r="H341">
        <v>0.2176116615519436</v>
      </c>
      <c r="I341">
        <v>0.1530120437348576</v>
      </c>
      <c r="J341">
        <v>15.6790538982027</v>
      </c>
      <c r="K341">
        <v>2.855801229397878</v>
      </c>
      <c r="L341">
        <v>3701.324633284104</v>
      </c>
      <c r="M341">
        <v>2507.965707712714</v>
      </c>
      <c r="N341">
        <v>2742.500767284808</v>
      </c>
    </row>
    <row r="342" spans="1:14">
      <c r="A342">
        <v>340</v>
      </c>
      <c r="B342">
        <v>26.23991884364764</v>
      </c>
      <c r="C342">
        <v>3328.922255207152</v>
      </c>
      <c r="D342">
        <v>0.4358927953337324</v>
      </c>
      <c r="E342">
        <v>426.5575271582969</v>
      </c>
      <c r="F342">
        <v>42.49959860168732</v>
      </c>
      <c r="G342">
        <v>160358.2696009796</v>
      </c>
      <c r="H342">
        <v>0.2176578705684945</v>
      </c>
      <c r="I342">
        <v>0.1530183868122372</v>
      </c>
      <c r="J342">
        <v>15.68493130688817</v>
      </c>
      <c r="K342">
        <v>2.855801229397878</v>
      </c>
      <c r="L342">
        <v>3701.324633284104</v>
      </c>
      <c r="M342">
        <v>2507.585432482525</v>
      </c>
      <c r="N342">
        <v>2738.939241182235</v>
      </c>
    </row>
    <row r="343" spans="1:14">
      <c r="A343">
        <v>341</v>
      </c>
      <c r="B343">
        <v>26.25110232592283</v>
      </c>
      <c r="C343">
        <v>3328.054007900854</v>
      </c>
      <c r="D343">
        <v>0.4358586183717428</v>
      </c>
      <c r="E343">
        <v>426.4945075873407</v>
      </c>
      <c r="F343">
        <v>42.51064055665553</v>
      </c>
      <c r="G343">
        <v>160357.9657219443</v>
      </c>
      <c r="H343">
        <v>0.2176483598858246</v>
      </c>
      <c r="I343">
        <v>0.1530170811993115</v>
      </c>
      <c r="J343">
        <v>15.68262615791264</v>
      </c>
      <c r="K343">
        <v>2.855801229397878</v>
      </c>
      <c r="L343">
        <v>3701.324633284104</v>
      </c>
      <c r="M343">
        <v>2507.663688610102</v>
      </c>
      <c r="N343">
        <v>2738.821426799031</v>
      </c>
    </row>
    <row r="344" spans="1:14">
      <c r="A344">
        <v>342</v>
      </c>
      <c r="B344">
        <v>26.31651408264377</v>
      </c>
      <c r="C344">
        <v>3339.123241264697</v>
      </c>
      <c r="D344">
        <v>0.4357383329501979</v>
      </c>
      <c r="E344">
        <v>427.5796492391709</v>
      </c>
      <c r="F344">
        <v>42.3703593618317</v>
      </c>
      <c r="G344">
        <v>160362.2537275832</v>
      </c>
      <c r="H344">
        <v>0.2177400006166313</v>
      </c>
      <c r="I344">
        <v>0.1530296634178062</v>
      </c>
      <c r="J344">
        <v>15.69525015481261</v>
      </c>
      <c r="K344">
        <v>2.855801229397878</v>
      </c>
      <c r="L344">
        <v>3701.324633284104</v>
      </c>
      <c r="M344">
        <v>2506.909898264165</v>
      </c>
      <c r="N344">
        <v>2733.744296180597</v>
      </c>
    </row>
    <row r="345" spans="1:14">
      <c r="A345">
        <v>343</v>
      </c>
      <c r="B345">
        <v>26.44521099226343</v>
      </c>
      <c r="C345">
        <v>3354.581805974168</v>
      </c>
      <c r="D345">
        <v>0.4356846457141574</v>
      </c>
      <c r="E345">
        <v>429.1425174105362</v>
      </c>
      <c r="F345">
        <v>42.17578900709918</v>
      </c>
      <c r="G345">
        <v>160366.8192675647</v>
      </c>
      <c r="H345">
        <v>0.2178590755593991</v>
      </c>
      <c r="I345">
        <v>0.1530460187034652</v>
      </c>
      <c r="J345">
        <v>15.70994919966794</v>
      </c>
      <c r="K345">
        <v>2.855801229397878</v>
      </c>
      <c r="L345">
        <v>3701.324633284104</v>
      </c>
      <c r="M345">
        <v>2505.931284204432</v>
      </c>
      <c r="N345">
        <v>2725.332288132453</v>
      </c>
    </row>
    <row r="346" spans="1:14">
      <c r="A346">
        <v>344</v>
      </c>
      <c r="B346">
        <v>26.60788276621505</v>
      </c>
      <c r="C346">
        <v>3375.285003416042</v>
      </c>
      <c r="D346">
        <v>0.4356483938081913</v>
      </c>
      <c r="E346">
        <v>431.2185928033538</v>
      </c>
      <c r="F346">
        <v>41.91790777073304</v>
      </c>
      <c r="G346">
        <v>160372.3213021882</v>
      </c>
      <c r="H346">
        <v>0.2180210639772929</v>
      </c>
      <c r="I346">
        <v>0.1530682798258655</v>
      </c>
      <c r="J346">
        <v>15.73043764563852</v>
      </c>
      <c r="K346">
        <v>2.855801229397878</v>
      </c>
      <c r="L346">
        <v>3701.324633284104</v>
      </c>
      <c r="M346">
        <v>2504.601501789831</v>
      </c>
      <c r="N346">
        <v>2714.570737602387</v>
      </c>
    </row>
    <row r="347" spans="1:14">
      <c r="A347">
        <v>345</v>
      </c>
      <c r="B347">
        <v>26.70911786848061</v>
      </c>
      <c r="C347">
        <v>3389.329540897961</v>
      </c>
      <c r="D347">
        <v>0.435578016127949</v>
      </c>
      <c r="E347">
        <v>432.6167123194434</v>
      </c>
      <c r="F347">
        <v>41.74442477012094</v>
      </c>
      <c r="G347">
        <v>160373.7744382511</v>
      </c>
      <c r="H347">
        <v>0.2181387498165243</v>
      </c>
      <c r="I347">
        <v>0.1530844610485251</v>
      </c>
      <c r="J347">
        <v>15.74468253807888</v>
      </c>
      <c r="K347">
        <v>2.855801229397878</v>
      </c>
      <c r="L347">
        <v>3701.324633284104</v>
      </c>
      <c r="M347">
        <v>2503.636497667596</v>
      </c>
      <c r="N347">
        <v>2707.613584771548</v>
      </c>
    </row>
    <row r="348" spans="1:14">
      <c r="A348">
        <v>346</v>
      </c>
      <c r="B348">
        <v>26.78008548114544</v>
      </c>
      <c r="C348">
        <v>3397.276929760063</v>
      </c>
      <c r="D348">
        <v>0.4357342337668068</v>
      </c>
      <c r="E348">
        <v>433.4144883013349</v>
      </c>
      <c r="F348">
        <v>41.64823927772003</v>
      </c>
      <c r="G348">
        <v>160383.7552825746</v>
      </c>
      <c r="H348">
        <v>0.2181929622790611</v>
      </c>
      <c r="I348">
        <v>0.1530919173568797</v>
      </c>
      <c r="J348">
        <v>15.75242700666997</v>
      </c>
      <c r="K348">
        <v>2.855801229397878</v>
      </c>
      <c r="L348">
        <v>3701.324633284104</v>
      </c>
      <c r="M348">
        <v>2503.192273596297</v>
      </c>
      <c r="N348">
        <v>2703.409681738953</v>
      </c>
    </row>
    <row r="349" spans="1:14">
      <c r="A349">
        <v>347</v>
      </c>
      <c r="B349">
        <v>26.77042292237284</v>
      </c>
      <c r="C349">
        <v>3397.58651218452</v>
      </c>
      <c r="D349">
        <v>0.4357095888814455</v>
      </c>
      <c r="E349">
        <v>433.4274117602151</v>
      </c>
      <c r="F349">
        <v>41.6448766630193</v>
      </c>
      <c r="G349">
        <v>160386.6928596488</v>
      </c>
      <c r="H349">
        <v>0.2182013302804939</v>
      </c>
      <c r="I349">
        <v>0.1530930684131253</v>
      </c>
      <c r="J349">
        <v>15.75371529845255</v>
      </c>
      <c r="K349">
        <v>2.855801229397878</v>
      </c>
      <c r="L349">
        <v>3701.324633284104</v>
      </c>
      <c r="M349">
        <v>2503.123722439077</v>
      </c>
      <c r="N349">
        <v>2703.800147595177</v>
      </c>
    </row>
    <row r="350" spans="1:14">
      <c r="A350">
        <v>348</v>
      </c>
      <c r="B350">
        <v>26.90399054539959</v>
      </c>
      <c r="C350">
        <v>3411.642343434392</v>
      </c>
      <c r="D350">
        <v>0.4359390084204545</v>
      </c>
      <c r="E350">
        <v>434.8540749978024</v>
      </c>
      <c r="F350">
        <v>41.47463682770749</v>
      </c>
      <c r="G350">
        <v>160395.8047158649</v>
      </c>
      <c r="H350">
        <v>0.2182937089264559</v>
      </c>
      <c r="I350">
        <v>0.1531057778697413</v>
      </c>
      <c r="J350">
        <v>15.7665244193961</v>
      </c>
      <c r="K350">
        <v>2.855801229397878</v>
      </c>
      <c r="L350">
        <v>3701.324633284104</v>
      </c>
      <c r="M350">
        <v>2502.367259308314</v>
      </c>
      <c r="N350">
        <v>2696.01380775488</v>
      </c>
    </row>
    <row r="351" spans="1:14">
      <c r="A351">
        <v>349</v>
      </c>
      <c r="B351">
        <v>26.99453123242293</v>
      </c>
      <c r="C351">
        <v>3425.428336621156</v>
      </c>
      <c r="D351">
        <v>0.4356155968635426</v>
      </c>
      <c r="E351">
        <v>436.2329339176606</v>
      </c>
      <c r="F351">
        <v>41.30564702022792</v>
      </c>
      <c r="G351">
        <v>160381.6178870441</v>
      </c>
      <c r="H351">
        <v>0.2184221927155926</v>
      </c>
      <c r="I351">
        <v>0.1531234618619107</v>
      </c>
      <c r="J351">
        <v>15.77976370563188</v>
      </c>
      <c r="K351">
        <v>2.855801229397878</v>
      </c>
      <c r="L351">
        <v>3701.324633284104</v>
      </c>
      <c r="M351">
        <v>2501.316079722924</v>
      </c>
      <c r="N351">
        <v>2689.262268428364</v>
      </c>
    </row>
    <row r="352" spans="1:14">
      <c r="A352">
        <v>350</v>
      </c>
      <c r="B352">
        <v>27.15548343369058</v>
      </c>
      <c r="C352">
        <v>3445.080964831993</v>
      </c>
      <c r="D352">
        <v>0.4356507721527237</v>
      </c>
      <c r="E352">
        <v>438.2083257479188</v>
      </c>
      <c r="F352">
        <v>41.06924741471707</v>
      </c>
      <c r="G352">
        <v>160376.3153727589</v>
      </c>
      <c r="H352">
        <v>0.2185706497205459</v>
      </c>
      <c r="I352">
        <v>0.1531439052993504</v>
      </c>
      <c r="J352">
        <v>15.79836875857639</v>
      </c>
      <c r="K352">
        <v>2.855801229397878</v>
      </c>
      <c r="L352">
        <v>3701.324633284104</v>
      </c>
      <c r="M352">
        <v>2500.102848420022</v>
      </c>
      <c r="N352">
        <v>2679.234407826877</v>
      </c>
    </row>
    <row r="353" spans="1:14">
      <c r="A353">
        <v>351</v>
      </c>
      <c r="B353">
        <v>27.26491537683736</v>
      </c>
      <c r="C353">
        <v>3458.930944962833</v>
      </c>
      <c r="D353">
        <v>0.435687358422525</v>
      </c>
      <c r="E353">
        <v>439.5907183377914</v>
      </c>
      <c r="F353">
        <v>40.90381768138269</v>
      </c>
      <c r="G353">
        <v>160369.5118464292</v>
      </c>
      <c r="H353">
        <v>0.2186757858979984</v>
      </c>
      <c r="I353">
        <v>0.1531583899437599</v>
      </c>
      <c r="J353">
        <v>15.81192166145367</v>
      </c>
      <c r="K353">
        <v>2.855801229397878</v>
      </c>
      <c r="L353">
        <v>3701.324633284104</v>
      </c>
      <c r="M353">
        <v>2499.24452557379</v>
      </c>
      <c r="N353">
        <v>2672.414432671901</v>
      </c>
    </row>
    <row r="354" spans="1:14">
      <c r="A354">
        <v>352</v>
      </c>
      <c r="B354">
        <v>27.39365552593837</v>
      </c>
      <c r="C354">
        <v>3474.028177113881</v>
      </c>
      <c r="D354">
        <v>0.4357868412418941</v>
      </c>
      <c r="E354">
        <v>441.1081210305335</v>
      </c>
      <c r="F354">
        <v>40.7248924645756</v>
      </c>
      <c r="G354">
        <v>160361.398219661</v>
      </c>
      <c r="H354">
        <v>0.2187806246489806</v>
      </c>
      <c r="I354">
        <v>0.1531728391828815</v>
      </c>
      <c r="J354">
        <v>15.82617084883327</v>
      </c>
      <c r="K354">
        <v>2.855801229397878</v>
      </c>
      <c r="L354">
        <v>3701.324633284104</v>
      </c>
      <c r="M354">
        <v>2498.389355281276</v>
      </c>
      <c r="N354">
        <v>2664.766646215155</v>
      </c>
    </row>
    <row r="355" spans="1:14">
      <c r="A355">
        <v>353</v>
      </c>
      <c r="B355">
        <v>27.55804373948616</v>
      </c>
      <c r="C355">
        <v>3495.637182832794</v>
      </c>
      <c r="D355">
        <v>0.435801147760535</v>
      </c>
      <c r="E355">
        <v>443.2606197468543</v>
      </c>
      <c r="F355">
        <v>40.47129929224009</v>
      </c>
      <c r="G355">
        <v>160348.5076429422</v>
      </c>
      <c r="H355">
        <v>0.2189539848736515</v>
      </c>
      <c r="I355">
        <v>0.1531967444900591</v>
      </c>
      <c r="J355">
        <v>15.84707016711084</v>
      </c>
      <c r="K355">
        <v>2.855801229397878</v>
      </c>
      <c r="L355">
        <v>3701.324633284104</v>
      </c>
      <c r="M355">
        <v>2496.976839194014</v>
      </c>
      <c r="N355">
        <v>2654.47968963778</v>
      </c>
    </row>
    <row r="356" spans="1:14">
      <c r="A356">
        <v>354</v>
      </c>
      <c r="B356">
        <v>27.65480466116737</v>
      </c>
      <c r="C356">
        <v>3508.850062772684</v>
      </c>
      <c r="D356">
        <v>0.4357986977651605</v>
      </c>
      <c r="E356">
        <v>444.5751981378659</v>
      </c>
      <c r="F356">
        <v>40.31756250189531</v>
      </c>
      <c r="G356">
        <v>160339.1137871582</v>
      </c>
      <c r="H356">
        <v>0.2190621026886259</v>
      </c>
      <c r="I356">
        <v>0.1532116609674941</v>
      </c>
      <c r="J356">
        <v>15.85982365051091</v>
      </c>
      <c r="K356">
        <v>2.855801229397878</v>
      </c>
      <c r="L356">
        <v>3701.324633284104</v>
      </c>
      <c r="M356">
        <v>2496.096907516614</v>
      </c>
      <c r="N356">
        <v>2648.343511678511</v>
      </c>
    </row>
    <row r="357" spans="1:14">
      <c r="A357">
        <v>355</v>
      </c>
      <c r="B357">
        <v>27.73043323556499</v>
      </c>
      <c r="C357">
        <v>3518.975897484119</v>
      </c>
      <c r="D357">
        <v>0.435837715773431</v>
      </c>
      <c r="E357">
        <v>445.5792980602107</v>
      </c>
      <c r="F357">
        <v>40.20018116506414</v>
      </c>
      <c r="G357">
        <v>160329.4875446358</v>
      </c>
      <c r="H357">
        <v>0.2191478636388804</v>
      </c>
      <c r="I357">
        <v>0.1532234971832174</v>
      </c>
      <c r="J357">
        <v>15.86964172865183</v>
      </c>
      <c r="K357">
        <v>2.855801229397878</v>
      </c>
      <c r="L357">
        <v>3701.324633284104</v>
      </c>
      <c r="M357">
        <v>2495.399474559876</v>
      </c>
      <c r="N357">
        <v>2643.635710208373</v>
      </c>
    </row>
    <row r="358" spans="1:14">
      <c r="A358">
        <v>356</v>
      </c>
      <c r="B358">
        <v>27.84824500195604</v>
      </c>
      <c r="C358">
        <v>3533.544598093598</v>
      </c>
      <c r="D358">
        <v>0.4357092827868101</v>
      </c>
      <c r="E358">
        <v>447.0660579485527</v>
      </c>
      <c r="F358">
        <v>40.04236449654172</v>
      </c>
      <c r="G358">
        <v>160385.511879224</v>
      </c>
      <c r="H358">
        <v>0.2192579492771352</v>
      </c>
      <c r="I358">
        <v>0.153238695996922</v>
      </c>
      <c r="J358">
        <v>15.88182724068762</v>
      </c>
      <c r="K358">
        <v>2.855801229397878</v>
      </c>
      <c r="L358">
        <v>3701.324633284104</v>
      </c>
      <c r="M358">
        <v>2494.504930980328</v>
      </c>
      <c r="N358">
        <v>2636.356923521149</v>
      </c>
    </row>
    <row r="359" spans="1:14">
      <c r="A359">
        <v>357</v>
      </c>
      <c r="B359">
        <v>27.95962293785061</v>
      </c>
      <c r="C359">
        <v>3548.541674568884</v>
      </c>
      <c r="D359">
        <v>0.4357171101756724</v>
      </c>
      <c r="E359">
        <v>448.5541292888376</v>
      </c>
      <c r="F359">
        <v>39.87253282108185</v>
      </c>
      <c r="G359">
        <v>160381.2391283734</v>
      </c>
      <c r="H359">
        <v>0.2193815388207345</v>
      </c>
      <c r="I359">
        <v>0.1532557665051193</v>
      </c>
      <c r="J359">
        <v>15.8962316913616</v>
      </c>
      <c r="K359">
        <v>2.855801229397878</v>
      </c>
      <c r="L359">
        <v>3701.324633284104</v>
      </c>
      <c r="M359">
        <v>2493.501598898548</v>
      </c>
      <c r="N359">
        <v>2629.572932578586</v>
      </c>
    </row>
    <row r="360" spans="1:14">
      <c r="A360">
        <v>358</v>
      </c>
      <c r="B360">
        <v>28.02025202168396</v>
      </c>
      <c r="C360">
        <v>3554.694570403352</v>
      </c>
      <c r="D360">
        <v>0.4354666312572976</v>
      </c>
      <c r="E360">
        <v>449.159979715265</v>
      </c>
      <c r="F360">
        <v>39.81232239080774</v>
      </c>
      <c r="G360">
        <v>160443.8428314284</v>
      </c>
      <c r="H360">
        <v>0.2194334859360296</v>
      </c>
      <c r="I360">
        <v>0.153262943878892</v>
      </c>
      <c r="J360">
        <v>15.90211016578557</v>
      </c>
      <c r="K360">
        <v>2.855801229397878</v>
      </c>
      <c r="L360">
        <v>3701.324633284104</v>
      </c>
      <c r="M360">
        <v>2493.080175967213</v>
      </c>
      <c r="N360">
        <v>2626.220279061351</v>
      </c>
    </row>
    <row r="361" spans="1:14">
      <c r="A361">
        <v>359</v>
      </c>
      <c r="B361">
        <v>28.01247838286638</v>
      </c>
      <c r="C361">
        <v>3553.778804255617</v>
      </c>
      <c r="D361">
        <v>0.4354404862425061</v>
      </c>
      <c r="E361">
        <v>449.0727379572524</v>
      </c>
      <c r="F361">
        <v>39.82362503943753</v>
      </c>
      <c r="G361">
        <v>160451.259503477</v>
      </c>
      <c r="H361">
        <v>0.2194325246736169</v>
      </c>
      <c r="I361">
        <v>0.1532628110518304</v>
      </c>
      <c r="J361">
        <v>15.90094292826408</v>
      </c>
      <c r="K361">
        <v>2.855801229397878</v>
      </c>
      <c r="L361">
        <v>3701.324633284104</v>
      </c>
      <c r="M361">
        <v>2493.087972648272</v>
      </c>
      <c r="N361">
        <v>2626.559919368877</v>
      </c>
    </row>
    <row r="362" spans="1:14">
      <c r="A362">
        <v>360</v>
      </c>
      <c r="B362">
        <v>28.15101042905214</v>
      </c>
      <c r="C362">
        <v>3569.355253789112</v>
      </c>
      <c r="D362">
        <v>0.4352420178427439</v>
      </c>
      <c r="E362">
        <v>450.6021189286873</v>
      </c>
      <c r="F362">
        <v>39.65822427222635</v>
      </c>
      <c r="G362">
        <v>160511.1326799603</v>
      </c>
      <c r="H362">
        <v>0.2195288379877693</v>
      </c>
      <c r="I362">
        <v>0.1532761219269712</v>
      </c>
      <c r="J362">
        <v>15.91685857982453</v>
      </c>
      <c r="K362">
        <v>2.855801229397878</v>
      </c>
      <c r="L362">
        <v>3701.324633284104</v>
      </c>
      <c r="M362">
        <v>2492.307086169209</v>
      </c>
      <c r="N362">
        <v>2619.129288765326</v>
      </c>
    </row>
    <row r="363" spans="1:14">
      <c r="A363">
        <v>361</v>
      </c>
      <c r="B363">
        <v>28.30663117954903</v>
      </c>
      <c r="C363">
        <v>3587.076319528771</v>
      </c>
      <c r="D363">
        <v>0.435531575548683</v>
      </c>
      <c r="E363">
        <v>452.3387157976217</v>
      </c>
      <c r="F363">
        <v>39.45551842407814</v>
      </c>
      <c r="G363">
        <v>160462.4619834078</v>
      </c>
      <c r="H363">
        <v>0.2196253897361849</v>
      </c>
      <c r="I363">
        <v>0.153289470456582</v>
      </c>
      <c r="J363">
        <v>15.93535926737605</v>
      </c>
      <c r="K363">
        <v>2.855801229397878</v>
      </c>
      <c r="L363">
        <v>3701.324633284104</v>
      </c>
      <c r="M363">
        <v>2491.524872166412</v>
      </c>
      <c r="N363">
        <v>2611.17188844553</v>
      </c>
    </row>
    <row r="364" spans="1:14">
      <c r="A364">
        <v>362</v>
      </c>
      <c r="B364">
        <v>28.38885901009882</v>
      </c>
      <c r="C364">
        <v>3598.760315259029</v>
      </c>
      <c r="D364">
        <v>0.4352719935875438</v>
      </c>
      <c r="E364">
        <v>453.5211876676235</v>
      </c>
      <c r="F364">
        <v>39.33632627420604</v>
      </c>
      <c r="G364">
        <v>160526.5702433118</v>
      </c>
      <c r="H364">
        <v>0.2197401291883485</v>
      </c>
      <c r="I364">
        <v>0.1533053396031827</v>
      </c>
      <c r="J364">
        <v>15.94486491275888</v>
      </c>
      <c r="K364">
        <v>2.855801229397878</v>
      </c>
      <c r="L364">
        <v>3701.324633284104</v>
      </c>
      <c r="M364">
        <v>2490.596097872151</v>
      </c>
      <c r="N364">
        <v>2605.712108923737</v>
      </c>
    </row>
    <row r="365" spans="1:14">
      <c r="A365">
        <v>363</v>
      </c>
      <c r="B365">
        <v>28.4824635370847</v>
      </c>
      <c r="C365">
        <v>3610.328167339289</v>
      </c>
      <c r="D365">
        <v>0.4354694184622928</v>
      </c>
      <c r="E365">
        <v>454.699608211213</v>
      </c>
      <c r="F365">
        <v>39.2011298517108</v>
      </c>
      <c r="G365">
        <v>160460.4369462375</v>
      </c>
      <c r="H365">
        <v>0.2198388211219785</v>
      </c>
      <c r="I365">
        <v>0.1533189945985092</v>
      </c>
      <c r="J365">
        <v>15.95399699067007</v>
      </c>
      <c r="K365">
        <v>2.855801229397878</v>
      </c>
      <c r="L365">
        <v>3701.324633284104</v>
      </c>
      <c r="M365">
        <v>2489.797905589058</v>
      </c>
      <c r="N365">
        <v>2600.425784566657</v>
      </c>
    </row>
    <row r="366" spans="1:14">
      <c r="A366">
        <v>364</v>
      </c>
      <c r="B366">
        <v>28.55978975140236</v>
      </c>
      <c r="C366">
        <v>3619.288267695226</v>
      </c>
      <c r="D366">
        <v>0.4355777120461564</v>
      </c>
      <c r="E366">
        <v>455.586092522384</v>
      </c>
      <c r="F366">
        <v>39.1058946839287</v>
      </c>
      <c r="G366">
        <v>160473.5620104608</v>
      </c>
      <c r="H366">
        <v>0.2198962046358989</v>
      </c>
      <c r="I366">
        <v>0.1533269364291331</v>
      </c>
      <c r="J366">
        <v>15.96271965499543</v>
      </c>
      <c r="K366">
        <v>2.855801229397878</v>
      </c>
      <c r="L366">
        <v>3701.324633284104</v>
      </c>
      <c r="M366">
        <v>2489.33409416834</v>
      </c>
      <c r="N366">
        <v>2596.581173118339</v>
      </c>
    </row>
    <row r="367" spans="1:14">
      <c r="A367">
        <v>365</v>
      </c>
      <c r="B367">
        <v>28.5476398136062</v>
      </c>
      <c r="C367">
        <v>3619.171253600371</v>
      </c>
      <c r="D367">
        <v>0.4355141218253782</v>
      </c>
      <c r="E367">
        <v>455.5747885641071</v>
      </c>
      <c r="F367">
        <v>39.1072484039757</v>
      </c>
      <c r="G367">
        <v>160474.2088180798</v>
      </c>
      <c r="H367">
        <v>0.2198983782006677</v>
      </c>
      <c r="I367">
        <v>0.1533272372813458</v>
      </c>
      <c r="J367">
        <v>15.96262823440103</v>
      </c>
      <c r="K367">
        <v>2.855801229397878</v>
      </c>
      <c r="L367">
        <v>3701.324633284104</v>
      </c>
      <c r="M367">
        <v>2489.316530174035</v>
      </c>
      <c r="N367">
        <v>2596.91407528089</v>
      </c>
    </row>
    <row r="368" spans="1:14">
      <c r="A368">
        <v>366</v>
      </c>
      <c r="B368">
        <v>28.68095305511934</v>
      </c>
      <c r="C368">
        <v>3638.674850970427</v>
      </c>
      <c r="D368">
        <v>0.4351844658900162</v>
      </c>
      <c r="E368">
        <v>457.4997045726573</v>
      </c>
      <c r="F368">
        <v>38.90199333351519</v>
      </c>
      <c r="G368">
        <v>160505.9599464861</v>
      </c>
      <c r="H368">
        <v>0.2200558872589461</v>
      </c>
      <c r="I368">
        <v>0.153349045114006</v>
      </c>
      <c r="J368">
        <v>15.98116267962169</v>
      </c>
      <c r="K368">
        <v>2.855801229397878</v>
      </c>
      <c r="L368">
        <v>3701.324633284104</v>
      </c>
      <c r="M368">
        <v>2488.044555029963</v>
      </c>
      <c r="N368">
        <v>2588.540520635845</v>
      </c>
    </row>
    <row r="369" spans="1:14">
      <c r="A369">
        <v>367</v>
      </c>
      <c r="B369">
        <v>28.83083281344657</v>
      </c>
      <c r="C369">
        <v>3658.47647092181</v>
      </c>
      <c r="D369">
        <v>0.4352802017587552</v>
      </c>
      <c r="E369">
        <v>459.4934179449877</v>
      </c>
      <c r="F369">
        <v>38.68549652054212</v>
      </c>
      <c r="G369">
        <v>160462.507928586</v>
      </c>
      <c r="H369">
        <v>0.2202180832535895</v>
      </c>
      <c r="I369">
        <v>0.1533715149485966</v>
      </c>
      <c r="J369">
        <v>15.99777515958605</v>
      </c>
      <c r="K369">
        <v>2.855801229397878</v>
      </c>
      <c r="L369">
        <v>3701.324633284104</v>
      </c>
      <c r="M369">
        <v>2486.736404620567</v>
      </c>
      <c r="N369">
        <v>2579.764679855191</v>
      </c>
    </row>
    <row r="370" spans="1:14">
      <c r="A370">
        <v>368</v>
      </c>
      <c r="B370">
        <v>28.93448570041361</v>
      </c>
      <c r="C370">
        <v>3670.434192141794</v>
      </c>
      <c r="D370">
        <v>0.4352957272928418</v>
      </c>
      <c r="E370">
        <v>460.7019458215153</v>
      </c>
      <c r="F370">
        <v>38.55892929293211</v>
      </c>
      <c r="G370">
        <v>160458.5753342359</v>
      </c>
      <c r="H370">
        <v>0.2203084012197724</v>
      </c>
      <c r="I370">
        <v>0.1533840329032858</v>
      </c>
      <c r="J370">
        <v>16.00755324978181</v>
      </c>
      <c r="K370">
        <v>2.855801229397878</v>
      </c>
      <c r="L370">
        <v>3701.324633284104</v>
      </c>
      <c r="M370">
        <v>2486.008703168597</v>
      </c>
      <c r="N370">
        <v>2574.203592647852</v>
      </c>
    </row>
    <row r="371" spans="1:14">
      <c r="A371">
        <v>369</v>
      </c>
      <c r="B371">
        <v>29.09068616309448</v>
      </c>
      <c r="C371">
        <v>3681.067492941902</v>
      </c>
      <c r="D371">
        <v>0.4355188985715885</v>
      </c>
      <c r="E371">
        <v>461.7757580770823</v>
      </c>
      <c r="F371">
        <v>38.45341966408934</v>
      </c>
      <c r="G371">
        <v>160501.8165917885</v>
      </c>
      <c r="H371">
        <v>0.2203687760677866</v>
      </c>
      <c r="I371">
        <v>0.1533924030725433</v>
      </c>
      <c r="J371">
        <v>16.01609494069828</v>
      </c>
      <c r="K371">
        <v>2.855801229397878</v>
      </c>
      <c r="L371">
        <v>3701.324633284104</v>
      </c>
      <c r="M371">
        <v>2485.522549417368</v>
      </c>
      <c r="N371">
        <v>2568.125358087622</v>
      </c>
    </row>
    <row r="372" spans="1:14">
      <c r="A372">
        <v>370</v>
      </c>
      <c r="B372">
        <v>29.13313196114735</v>
      </c>
      <c r="C372">
        <v>3687.369179483878</v>
      </c>
      <c r="D372">
        <v>0.4355174194065526</v>
      </c>
      <c r="E372">
        <v>462.3965656164778</v>
      </c>
      <c r="F372">
        <v>38.38749345809165</v>
      </c>
      <c r="G372">
        <v>160500.2708659365</v>
      </c>
      <c r="H372">
        <v>0.2204210397363868</v>
      </c>
      <c r="I372">
        <v>0.1533996502177907</v>
      </c>
      <c r="J372">
        <v>16.02202412991269</v>
      </c>
      <c r="K372">
        <v>2.855801229397878</v>
      </c>
      <c r="L372">
        <v>3701.324633284104</v>
      </c>
      <c r="M372">
        <v>2485.101898253753</v>
      </c>
      <c r="N372">
        <v>2565.589313356593</v>
      </c>
    </row>
    <row r="373" spans="1:14">
      <c r="A373">
        <v>371</v>
      </c>
      <c r="B373">
        <v>29.12167558090001</v>
      </c>
      <c r="C373">
        <v>3688.093021572194</v>
      </c>
      <c r="D373">
        <v>0.4355520890889071</v>
      </c>
      <c r="E373">
        <v>462.444355770645</v>
      </c>
      <c r="F373">
        <v>38.37999703922625</v>
      </c>
      <c r="G373">
        <v>160500.5488525878</v>
      </c>
      <c r="H373">
        <v>0.2204293664418069</v>
      </c>
      <c r="I373">
        <v>0.1534008049680665</v>
      </c>
      <c r="J373">
        <v>16.02397651692896</v>
      </c>
      <c r="K373">
        <v>2.855801229397878</v>
      </c>
      <c r="L373">
        <v>3701.324633284104</v>
      </c>
      <c r="M373">
        <v>2485.034895859413</v>
      </c>
      <c r="N373">
        <v>2565.775305320466</v>
      </c>
    </row>
    <row r="374" spans="1:14">
      <c r="A374">
        <v>372</v>
      </c>
      <c r="B374">
        <v>29.21112409915229</v>
      </c>
      <c r="C374">
        <v>3696.924859006373</v>
      </c>
      <c r="D374">
        <v>0.4356258080521409</v>
      </c>
      <c r="E374">
        <v>463.3511251878256</v>
      </c>
      <c r="F374">
        <v>38.28799584017751</v>
      </c>
      <c r="G374">
        <v>160498.2376020938</v>
      </c>
      <c r="H374">
        <v>0.2204939860613158</v>
      </c>
      <c r="I374">
        <v>0.1534097676256493</v>
      </c>
      <c r="J374">
        <v>16.03028351750166</v>
      </c>
      <c r="K374">
        <v>2.855801229397878</v>
      </c>
      <c r="L374">
        <v>3701.324633284104</v>
      </c>
      <c r="M374">
        <v>2484.515073391685</v>
      </c>
      <c r="N374">
        <v>2561.270196801478</v>
      </c>
    </row>
    <row r="375" spans="1:14">
      <c r="A375">
        <v>373</v>
      </c>
      <c r="B375">
        <v>29.32068212707992</v>
      </c>
      <c r="C375">
        <v>3712.105922615467</v>
      </c>
      <c r="D375">
        <v>0.4356229926044166</v>
      </c>
      <c r="E375">
        <v>464.8503472742489</v>
      </c>
      <c r="F375">
        <v>38.13118188666279</v>
      </c>
      <c r="G375">
        <v>160496.5225915414</v>
      </c>
      <c r="H375">
        <v>0.2206154936046132</v>
      </c>
      <c r="I375">
        <v>0.1534266262599358</v>
      </c>
      <c r="J375">
        <v>16.04425952324245</v>
      </c>
      <c r="K375">
        <v>2.855801229397878</v>
      </c>
      <c r="L375">
        <v>3701.324633284104</v>
      </c>
      <c r="M375">
        <v>2483.538350633774</v>
      </c>
      <c r="N375">
        <v>2555.028481893694</v>
      </c>
    </row>
    <row r="376" spans="1:14">
      <c r="A376">
        <v>374</v>
      </c>
      <c r="B376">
        <v>29.47210453956347</v>
      </c>
      <c r="C376">
        <v>3731.808049176414</v>
      </c>
      <c r="D376">
        <v>0.4355935001417486</v>
      </c>
      <c r="E376">
        <v>466.8116979769802</v>
      </c>
      <c r="F376">
        <v>37.92959802232691</v>
      </c>
      <c r="G376">
        <v>160494.5087594149</v>
      </c>
      <c r="H376">
        <v>0.220770800758221</v>
      </c>
      <c r="I376">
        <v>0.1534481852637587</v>
      </c>
      <c r="J376">
        <v>16.06144030129945</v>
      </c>
      <c r="K376">
        <v>2.855801229397878</v>
      </c>
      <c r="L376">
        <v>3701.324633284104</v>
      </c>
      <c r="M376">
        <v>2482.291311536435</v>
      </c>
      <c r="N376">
        <v>2546.667408760984</v>
      </c>
    </row>
    <row r="377" spans="1:14">
      <c r="A377">
        <v>375</v>
      </c>
      <c r="B377">
        <v>29.58922019589878</v>
      </c>
      <c r="C377">
        <v>3745.822483591091</v>
      </c>
      <c r="D377">
        <v>0.435616293381867</v>
      </c>
      <c r="E377">
        <v>468.2169955290453</v>
      </c>
      <c r="F377">
        <v>37.78777673586075</v>
      </c>
      <c r="G377">
        <v>160495.1577601394</v>
      </c>
      <c r="H377">
        <v>0.2208731148835006</v>
      </c>
      <c r="I377">
        <v>0.1534623946597005</v>
      </c>
      <c r="J377">
        <v>16.07314342235761</v>
      </c>
      <c r="K377">
        <v>2.855801229397878</v>
      </c>
      <c r="L377">
        <v>3701.324633284104</v>
      </c>
      <c r="M377">
        <v>2481.470623159047</v>
      </c>
      <c r="N377">
        <v>2540.54143055969</v>
      </c>
    </row>
    <row r="378" spans="1:14">
      <c r="A378">
        <v>376</v>
      </c>
      <c r="B378">
        <v>29.62631374348009</v>
      </c>
      <c r="C378">
        <v>3751.727877203817</v>
      </c>
      <c r="D378">
        <v>0.4354504564614999</v>
      </c>
      <c r="E378">
        <v>468.8031850986524</v>
      </c>
      <c r="F378">
        <v>37.72725103560381</v>
      </c>
      <c r="G378">
        <v>160487.3092370071</v>
      </c>
      <c r="H378">
        <v>0.2209275665387315</v>
      </c>
      <c r="I378">
        <v>0.153469959058657</v>
      </c>
      <c r="J378">
        <v>16.07828892639424</v>
      </c>
      <c r="K378">
        <v>2.855801229397878</v>
      </c>
      <c r="L378">
        <v>3701.324633284104</v>
      </c>
      <c r="M378">
        <v>2481.03412483193</v>
      </c>
      <c r="N378">
        <v>2538.186426045697</v>
      </c>
    </row>
    <row r="379" spans="1:14">
      <c r="A379">
        <v>377</v>
      </c>
      <c r="B379">
        <v>29.63535677476795</v>
      </c>
      <c r="C379">
        <v>3751.228202069687</v>
      </c>
      <c r="D379">
        <v>0.435470161973699</v>
      </c>
      <c r="E379">
        <v>468.7717444066494</v>
      </c>
      <c r="F379">
        <v>37.73190434858657</v>
      </c>
      <c r="G379">
        <v>160484.5177763518</v>
      </c>
      <c r="H379">
        <v>0.2209181221733934</v>
      </c>
      <c r="I379">
        <v>0.1534686469448291</v>
      </c>
      <c r="J379">
        <v>16.07696760358865</v>
      </c>
      <c r="K379">
        <v>2.855801229397878</v>
      </c>
      <c r="L379">
        <v>3701.324633284104</v>
      </c>
      <c r="M379">
        <v>2481.109819700386</v>
      </c>
      <c r="N379">
        <v>2537.987549235816</v>
      </c>
    </row>
    <row r="380" spans="1:14">
      <c r="A380">
        <v>378</v>
      </c>
      <c r="B380">
        <v>29.6981804286672</v>
      </c>
      <c r="C380">
        <v>3762.413613216173</v>
      </c>
      <c r="D380">
        <v>0.4352134415960163</v>
      </c>
      <c r="E380">
        <v>469.8652473559105</v>
      </c>
      <c r="F380">
        <v>37.61888028874703</v>
      </c>
      <c r="G380">
        <v>160478.124980587</v>
      </c>
      <c r="H380">
        <v>0.2210238220023732</v>
      </c>
      <c r="I380">
        <v>0.1534833344723631</v>
      </c>
      <c r="J380">
        <v>16.08746341376202</v>
      </c>
      <c r="K380">
        <v>2.855801229397878</v>
      </c>
      <c r="L380">
        <v>3701.324633284104</v>
      </c>
      <c r="M380">
        <v>2480.262979350866</v>
      </c>
      <c r="N380">
        <v>2533.863516361457</v>
      </c>
    </row>
    <row r="381" spans="1:14">
      <c r="A381">
        <v>379</v>
      </c>
      <c r="B381">
        <v>29.84700121947446</v>
      </c>
      <c r="C381">
        <v>3779.634388046717</v>
      </c>
      <c r="D381">
        <v>0.4354684697543971</v>
      </c>
      <c r="E381">
        <v>471.5818264580365</v>
      </c>
      <c r="F381">
        <v>37.44944542037733</v>
      </c>
      <c r="G381">
        <v>160492.9738041979</v>
      </c>
      <c r="H381">
        <v>0.2211379737702952</v>
      </c>
      <c r="I381">
        <v>0.1534992027508822</v>
      </c>
      <c r="J381">
        <v>16.10224959436233</v>
      </c>
      <c r="K381">
        <v>2.855801229397878</v>
      </c>
      <c r="L381">
        <v>3701.324633284104</v>
      </c>
      <c r="M381">
        <v>2479.349223956314</v>
      </c>
      <c r="N381">
        <v>2526.544000935615</v>
      </c>
    </row>
    <row r="382" spans="1:14">
      <c r="A382">
        <v>380</v>
      </c>
      <c r="B382">
        <v>29.98119464684017</v>
      </c>
      <c r="C382">
        <v>3797.949966618345</v>
      </c>
      <c r="D382">
        <v>0.4353714749864995</v>
      </c>
      <c r="E382">
        <v>473.3957067160177</v>
      </c>
      <c r="F382">
        <v>37.2698747529348</v>
      </c>
      <c r="G382">
        <v>160500.7895034814</v>
      </c>
      <c r="H382">
        <v>0.2212874709046407</v>
      </c>
      <c r="I382">
        <v>0.1535199943101625</v>
      </c>
      <c r="J382">
        <v>16.11816120289437</v>
      </c>
      <c r="K382">
        <v>2.855801229397878</v>
      </c>
      <c r="L382">
        <v>3701.324633284104</v>
      </c>
      <c r="M382">
        <v>2478.15379198614</v>
      </c>
      <c r="N382">
        <v>2519.266617475538</v>
      </c>
    </row>
    <row r="383" spans="1:14">
      <c r="A383">
        <v>381</v>
      </c>
      <c r="B383">
        <v>30.07344924233672</v>
      </c>
      <c r="C383">
        <v>3810.07570671124</v>
      </c>
      <c r="D383">
        <v>0.4352928489723793</v>
      </c>
      <c r="E383">
        <v>474.6055093235685</v>
      </c>
      <c r="F383">
        <v>37.15237142088652</v>
      </c>
      <c r="G383">
        <v>160509.2459507895</v>
      </c>
      <c r="H383">
        <v>0.2213862680357101</v>
      </c>
      <c r="I383">
        <v>0.1535337408481301</v>
      </c>
      <c r="J383">
        <v>16.12816590562724</v>
      </c>
      <c r="K383">
        <v>2.855801229397878</v>
      </c>
      <c r="L383">
        <v>3701.324633284104</v>
      </c>
      <c r="M383">
        <v>2477.364554324221</v>
      </c>
      <c r="N383">
        <v>2514.330697205723</v>
      </c>
    </row>
    <row r="384" spans="1:14">
      <c r="A384">
        <v>382</v>
      </c>
      <c r="B384">
        <v>30.15583975901458</v>
      </c>
      <c r="C384">
        <v>3822.171150014311</v>
      </c>
      <c r="D384">
        <v>0.4351509698216215</v>
      </c>
      <c r="E384">
        <v>475.8008694392859</v>
      </c>
      <c r="F384">
        <v>37.03613028240778</v>
      </c>
      <c r="G384">
        <v>160519.4077031051</v>
      </c>
      <c r="H384">
        <v>0.2214953036346185</v>
      </c>
      <c r="I384">
        <v>0.1535489176498309</v>
      </c>
      <c r="J384">
        <v>16.13852165272598</v>
      </c>
      <c r="K384">
        <v>2.855801229397878</v>
      </c>
      <c r="L384">
        <v>3701.324633284104</v>
      </c>
      <c r="M384">
        <v>2476.4942455996</v>
      </c>
      <c r="N384">
        <v>2509.69225515167</v>
      </c>
    </row>
    <row r="385" spans="1:14">
      <c r="A385">
        <v>383</v>
      </c>
      <c r="B385">
        <v>30.3254603728764</v>
      </c>
      <c r="C385">
        <v>3843.591707261751</v>
      </c>
      <c r="D385">
        <v>0.4350520396614587</v>
      </c>
      <c r="E385">
        <v>477.940265364843</v>
      </c>
      <c r="F385">
        <v>36.83196466256717</v>
      </c>
      <c r="G385">
        <v>160536.6182343263</v>
      </c>
      <c r="H385">
        <v>0.2216599098831707</v>
      </c>
      <c r="I385">
        <v>0.1535718407122578</v>
      </c>
      <c r="J385">
        <v>16.15598917648839</v>
      </c>
      <c r="K385">
        <v>2.855801229397878</v>
      </c>
      <c r="L385">
        <v>3701.324633284104</v>
      </c>
      <c r="M385">
        <v>2475.181804747688</v>
      </c>
      <c r="N385">
        <v>2500.991480790232</v>
      </c>
    </row>
    <row r="386" spans="1:14">
      <c r="A386">
        <v>384</v>
      </c>
      <c r="B386">
        <v>30.43745745773224</v>
      </c>
      <c r="C386">
        <v>3857.257723893702</v>
      </c>
      <c r="D386">
        <v>0.4349984946772101</v>
      </c>
      <c r="E386">
        <v>479.3062298530779</v>
      </c>
      <c r="F386">
        <v>36.70309396573129</v>
      </c>
      <c r="G386">
        <v>160549.135736151</v>
      </c>
      <c r="H386">
        <v>0.2217626164438703</v>
      </c>
      <c r="I386">
        <v>0.153586150518325</v>
      </c>
      <c r="J386">
        <v>16.16699801556992</v>
      </c>
      <c r="K386">
        <v>2.855801229397878</v>
      </c>
      <c r="L386">
        <v>3701.324633284104</v>
      </c>
      <c r="M386">
        <v>2474.363771032066</v>
      </c>
      <c r="N386">
        <v>2495.410686715222</v>
      </c>
    </row>
    <row r="387" spans="1:14">
      <c r="A387">
        <v>385</v>
      </c>
      <c r="B387">
        <v>30.52626599958005</v>
      </c>
      <c r="C387">
        <v>3868.298482294534</v>
      </c>
      <c r="D387">
        <v>0.434919641967487</v>
      </c>
      <c r="E387">
        <v>480.4127013753201</v>
      </c>
      <c r="F387">
        <v>36.59989857916726</v>
      </c>
      <c r="G387">
        <v>160561.2146077774</v>
      </c>
      <c r="H387">
        <v>0.221842736177249</v>
      </c>
      <c r="I387">
        <v>0.153597317043852</v>
      </c>
      <c r="J387">
        <v>16.17576717448788</v>
      </c>
      <c r="K387">
        <v>2.855801229397878</v>
      </c>
      <c r="L387">
        <v>3701.324633284104</v>
      </c>
      <c r="M387">
        <v>2473.726098317022</v>
      </c>
      <c r="N387">
        <v>2490.9519209266</v>
      </c>
    </row>
    <row r="388" spans="1:14">
      <c r="A388">
        <v>386</v>
      </c>
      <c r="B388">
        <v>30.64026236014094</v>
      </c>
      <c r="C388">
        <v>3883.68330847463</v>
      </c>
      <c r="D388">
        <v>0.4349705001249182</v>
      </c>
      <c r="E388">
        <v>481.9109567858051</v>
      </c>
      <c r="F388">
        <v>36.44881624936428</v>
      </c>
      <c r="G388">
        <v>160513.8689185541</v>
      </c>
      <c r="H388">
        <v>0.2219673830390136</v>
      </c>
      <c r="I388">
        <v>0.1536146958517856</v>
      </c>
      <c r="J388">
        <v>16.18969928995056</v>
      </c>
      <c r="K388">
        <v>2.855801229397878</v>
      </c>
      <c r="L388">
        <v>3701.324633284104</v>
      </c>
      <c r="M388">
        <v>2472.734838584585</v>
      </c>
      <c r="N388">
        <v>2485.231778228735</v>
      </c>
    </row>
    <row r="389" spans="1:14">
      <c r="A389">
        <v>387</v>
      </c>
      <c r="B389">
        <v>30.76287003573685</v>
      </c>
      <c r="C389">
        <v>3898.789816504266</v>
      </c>
      <c r="D389">
        <v>0.4349030873205829</v>
      </c>
      <c r="E389">
        <v>483.422707813335</v>
      </c>
      <c r="F389">
        <v>36.30848974161365</v>
      </c>
      <c r="G389">
        <v>160520.8904704301</v>
      </c>
      <c r="H389">
        <v>0.2220796022374422</v>
      </c>
      <c r="I389">
        <v>0.1536303486083003</v>
      </c>
      <c r="J389">
        <v>16.20158264053695</v>
      </c>
      <c r="K389">
        <v>2.855801229397878</v>
      </c>
      <c r="L389">
        <v>3701.324633284104</v>
      </c>
      <c r="M389">
        <v>2471.843246786428</v>
      </c>
      <c r="N389">
        <v>2479.159694661788</v>
      </c>
    </row>
    <row r="390" spans="1:14">
      <c r="A390">
        <v>388</v>
      </c>
      <c r="B390">
        <v>30.81085153665717</v>
      </c>
      <c r="C390">
        <v>3906.840740344664</v>
      </c>
      <c r="D390">
        <v>0.4351022233387407</v>
      </c>
      <c r="E390">
        <v>484.2317056046455</v>
      </c>
      <c r="F390">
        <v>36.22654459607116</v>
      </c>
      <c r="G390">
        <v>160465.2309756114</v>
      </c>
      <c r="H390">
        <v>0.2221387503442309</v>
      </c>
      <c r="I390">
        <v>0.1536386013508576</v>
      </c>
      <c r="J390">
        <v>16.20793306965219</v>
      </c>
      <c r="K390">
        <v>2.855801229397878</v>
      </c>
      <c r="L390">
        <v>3701.324633284104</v>
      </c>
      <c r="M390">
        <v>2471.373628179645</v>
      </c>
      <c r="N390">
        <v>2476.444488294832</v>
      </c>
    </row>
    <row r="391" spans="1:14">
      <c r="A391">
        <v>389</v>
      </c>
      <c r="B391">
        <v>30.81789448432407</v>
      </c>
      <c r="C391">
        <v>3907.673379917062</v>
      </c>
      <c r="D391">
        <v>0.4351272773232262</v>
      </c>
      <c r="E391">
        <v>484.3103908964075</v>
      </c>
      <c r="F391">
        <v>36.21791522787219</v>
      </c>
      <c r="G391">
        <v>160458.1167800221</v>
      </c>
      <c r="H391">
        <v>0.2221392439587662</v>
      </c>
      <c r="I391">
        <v>0.1536386702306664</v>
      </c>
      <c r="J391">
        <v>16.2088882554189</v>
      </c>
      <c r="K391">
        <v>2.855801229397878</v>
      </c>
      <c r="L391">
        <v>3701.324633284104</v>
      </c>
      <c r="M391">
        <v>2471.36970994952</v>
      </c>
      <c r="N391">
        <v>2476.196480750903</v>
      </c>
    </row>
    <row r="392" spans="1:14">
      <c r="A392">
        <v>390</v>
      </c>
      <c r="B392">
        <v>30.87620288534395</v>
      </c>
      <c r="C392">
        <v>3917.443944241243</v>
      </c>
      <c r="D392">
        <v>0.4352605723174136</v>
      </c>
      <c r="E392">
        <v>485.3077633700622</v>
      </c>
      <c r="F392">
        <v>36.1208361351918</v>
      </c>
      <c r="G392">
        <v>160405.2519133991</v>
      </c>
      <c r="H392">
        <v>0.2222415059593024</v>
      </c>
      <c r="I392">
        <v>0.1536529426778153</v>
      </c>
      <c r="J392">
        <v>16.21537990659095</v>
      </c>
      <c r="K392">
        <v>2.855801229397878</v>
      </c>
      <c r="L392">
        <v>3701.324633284104</v>
      </c>
      <c r="M392">
        <v>2470.55830089423</v>
      </c>
      <c r="N392">
        <v>2472.609358881404</v>
      </c>
    </row>
    <row r="393" spans="1:14">
      <c r="A393">
        <v>391</v>
      </c>
      <c r="B393">
        <v>30.90638953950533</v>
      </c>
      <c r="C393">
        <v>3923.578406133539</v>
      </c>
      <c r="D393">
        <v>0.4349471116493875</v>
      </c>
      <c r="E393">
        <v>485.9511114587707</v>
      </c>
      <c r="F393">
        <v>36.07020358358375</v>
      </c>
      <c r="G393">
        <v>160451.0941267038</v>
      </c>
      <c r="H393">
        <v>0.222333504581793</v>
      </c>
      <c r="I393">
        <v>0.1536657871709493</v>
      </c>
      <c r="J393">
        <v>16.21825874105705</v>
      </c>
      <c r="K393">
        <v>2.855801229397878</v>
      </c>
      <c r="L393">
        <v>3701.324633284104</v>
      </c>
      <c r="M393">
        <v>2469.828887999877</v>
      </c>
      <c r="N393">
        <v>2470.204868766998</v>
      </c>
    </row>
    <row r="394" spans="1:14">
      <c r="A394">
        <v>392</v>
      </c>
      <c r="B394">
        <v>31.04835177524023</v>
      </c>
      <c r="C394">
        <v>3941.037624054416</v>
      </c>
      <c r="D394">
        <v>0.4351197892925491</v>
      </c>
      <c r="E394">
        <v>487.6725054867791</v>
      </c>
      <c r="F394">
        <v>35.90329758702117</v>
      </c>
      <c r="G394">
        <v>160395.0435920695</v>
      </c>
      <c r="H394">
        <v>0.2224498575721992</v>
      </c>
      <c r="I394">
        <v>0.1536820380016943</v>
      </c>
      <c r="J394">
        <v>16.23311501401641</v>
      </c>
      <c r="K394">
        <v>2.855801229397878</v>
      </c>
      <c r="L394">
        <v>3701.324633284104</v>
      </c>
      <c r="M394">
        <v>2468.907139934131</v>
      </c>
      <c r="N394">
        <v>2463.637053872647</v>
      </c>
    </row>
    <row r="395" spans="1:14">
      <c r="A395">
        <v>393</v>
      </c>
      <c r="B395">
        <v>31.15012453401636</v>
      </c>
      <c r="C395">
        <v>3954.87829540136</v>
      </c>
      <c r="D395">
        <v>0.434877582307514</v>
      </c>
      <c r="E395">
        <v>489.0253974162421</v>
      </c>
      <c r="F395">
        <v>35.78569920733893</v>
      </c>
      <c r="G395">
        <v>160458.720517657</v>
      </c>
      <c r="H395">
        <v>0.2225524969634728</v>
      </c>
      <c r="I395">
        <v>0.153696379107342</v>
      </c>
      <c r="J395">
        <v>16.24528825744772</v>
      </c>
      <c r="K395">
        <v>2.855801229397878</v>
      </c>
      <c r="L395">
        <v>3701.324633284104</v>
      </c>
      <c r="M395">
        <v>2468.094733638303</v>
      </c>
      <c r="N395">
        <v>2458.421549677724</v>
      </c>
    </row>
    <row r="396" spans="1:14">
      <c r="A396">
        <v>394</v>
      </c>
      <c r="B396">
        <v>31.17420547745195</v>
      </c>
      <c r="C396">
        <v>3958.967017492242</v>
      </c>
      <c r="D396">
        <v>0.4347473177880589</v>
      </c>
      <c r="E396">
        <v>489.4400698375605</v>
      </c>
      <c r="F396">
        <v>35.74738809308629</v>
      </c>
      <c r="G396">
        <v>160448.0111999713</v>
      </c>
      <c r="H396">
        <v>0.2225988829926919</v>
      </c>
      <c r="I396">
        <v>0.1537028620437055</v>
      </c>
      <c r="J396">
        <v>16.24793135113876</v>
      </c>
      <c r="K396">
        <v>2.855801229397878</v>
      </c>
      <c r="L396">
        <v>3701.324633284104</v>
      </c>
      <c r="M396">
        <v>2467.727797050654</v>
      </c>
      <c r="N396">
        <v>2456.768283237409</v>
      </c>
    </row>
    <row r="397" spans="1:14">
      <c r="A397">
        <v>395</v>
      </c>
      <c r="B397">
        <v>31.18435419567816</v>
      </c>
      <c r="C397">
        <v>3958.779371793048</v>
      </c>
      <c r="D397">
        <v>0.4348112922900818</v>
      </c>
      <c r="E397">
        <v>489.4213951305542</v>
      </c>
      <c r="F397">
        <v>35.74895086907004</v>
      </c>
      <c r="G397">
        <v>160446.9688833596</v>
      </c>
      <c r="H397">
        <v>0.2225943868103138</v>
      </c>
      <c r="I397">
        <v>0.1537022336076767</v>
      </c>
      <c r="J397">
        <v>16.2477708516246</v>
      </c>
      <c r="K397">
        <v>2.855801229397878</v>
      </c>
      <c r="L397">
        <v>3701.324633284104</v>
      </c>
      <c r="M397">
        <v>2467.76335821488</v>
      </c>
      <c r="N397">
        <v>2456.627577897657</v>
      </c>
    </row>
    <row r="398" spans="1:14">
      <c r="A398">
        <v>396</v>
      </c>
      <c r="B398">
        <v>31.33870768285006</v>
      </c>
      <c r="C398">
        <v>3976.566761963929</v>
      </c>
      <c r="D398">
        <v>0.4350346765198245</v>
      </c>
      <c r="E398">
        <v>491.2132147736511</v>
      </c>
      <c r="F398">
        <v>35.58574603199981</v>
      </c>
      <c r="G398">
        <v>160420.7400970047</v>
      </c>
      <c r="H398">
        <v>0.2227324824499758</v>
      </c>
      <c r="I398">
        <v>0.1537215399963368</v>
      </c>
      <c r="J398">
        <v>16.26071579908334</v>
      </c>
      <c r="K398">
        <v>2.855801229397878</v>
      </c>
      <c r="L398">
        <v>3701.324633284104</v>
      </c>
      <c r="M398">
        <v>2466.671708690335</v>
      </c>
      <c r="N398">
        <v>2449.663356854298</v>
      </c>
    </row>
    <row r="399" spans="1:14">
      <c r="A399">
        <v>397</v>
      </c>
      <c r="B399">
        <v>31.5089378880717</v>
      </c>
      <c r="C399">
        <v>3998.096851499598</v>
      </c>
      <c r="D399">
        <v>0.4348628570159797</v>
      </c>
      <c r="E399">
        <v>493.3362811998036</v>
      </c>
      <c r="F399">
        <v>35.3996594321479</v>
      </c>
      <c r="G399">
        <v>160465.0841955814</v>
      </c>
      <c r="H399">
        <v>0.222897126122507</v>
      </c>
      <c r="I399">
        <v>0.1537445703951177</v>
      </c>
      <c r="J399">
        <v>16.27839950568451</v>
      </c>
      <c r="K399">
        <v>2.855801229397878</v>
      </c>
      <c r="L399">
        <v>3701.324633284104</v>
      </c>
      <c r="M399">
        <v>2465.371748302748</v>
      </c>
      <c r="N399">
        <v>2441.645963836568</v>
      </c>
    </row>
    <row r="400" spans="1:14">
      <c r="A400">
        <v>398</v>
      </c>
      <c r="B400">
        <v>31.58895236475308</v>
      </c>
      <c r="C400">
        <v>4009.776146708908</v>
      </c>
      <c r="D400">
        <v>0.4348020235248435</v>
      </c>
      <c r="E400">
        <v>494.4812531898463</v>
      </c>
      <c r="F400">
        <v>35.29737567489678</v>
      </c>
      <c r="G400">
        <v>160471.7004011729</v>
      </c>
      <c r="H400">
        <v>0.2229936931113204</v>
      </c>
      <c r="I400">
        <v>0.1537580845215726</v>
      </c>
      <c r="J400">
        <v>16.28820517091336</v>
      </c>
      <c r="K400">
        <v>2.855801229397878</v>
      </c>
      <c r="L400">
        <v>3701.324633284104</v>
      </c>
      <c r="M400">
        <v>2464.610078109723</v>
      </c>
      <c r="N400">
        <v>2437.615062666031</v>
      </c>
    </row>
    <row r="401" spans="1:14">
      <c r="A401">
        <v>399</v>
      </c>
      <c r="B401">
        <v>31.58541318830991</v>
      </c>
      <c r="C401">
        <v>4018.913066737738</v>
      </c>
      <c r="D401">
        <v>0.4345601292832418</v>
      </c>
      <c r="E401">
        <v>495.375269037248</v>
      </c>
      <c r="F401">
        <v>35.21237178918016</v>
      </c>
      <c r="G401">
        <v>160433.4725446511</v>
      </c>
      <c r="H401">
        <v>0.2230898845432389</v>
      </c>
      <c r="I401">
        <v>0.1537715507283911</v>
      </c>
      <c r="J401">
        <v>16.29605559343728</v>
      </c>
      <c r="K401">
        <v>2.855801229397878</v>
      </c>
      <c r="L401">
        <v>3701.324633284104</v>
      </c>
      <c r="M401">
        <v>2463.851945496096</v>
      </c>
      <c r="N401">
        <v>2435.538496311286</v>
      </c>
    </row>
    <row r="402" spans="1:14">
      <c r="A402">
        <v>400</v>
      </c>
      <c r="B402">
        <v>31.63396281129055</v>
      </c>
      <c r="C402">
        <v>4024.418857504994</v>
      </c>
      <c r="D402">
        <v>0.4345345089942363</v>
      </c>
      <c r="E402">
        <v>495.9301241504322</v>
      </c>
      <c r="F402">
        <v>35.16452709529221</v>
      </c>
      <c r="G402">
        <v>160436.1222710028</v>
      </c>
      <c r="H402">
        <v>0.2231311930424291</v>
      </c>
      <c r="I402">
        <v>0.1537773350837752</v>
      </c>
      <c r="J402">
        <v>16.29993363732093</v>
      </c>
      <c r="K402">
        <v>2.855801229397878</v>
      </c>
      <c r="L402">
        <v>3701.324633284104</v>
      </c>
      <c r="M402">
        <v>2463.526548700197</v>
      </c>
      <c r="N402">
        <v>2433.373410337578</v>
      </c>
    </row>
    <row r="403" spans="1:14">
      <c r="A403">
        <v>401</v>
      </c>
      <c r="B403">
        <v>31.64414801040899</v>
      </c>
      <c r="C403">
        <v>4023.413530499681</v>
      </c>
      <c r="D403">
        <v>0.4345021119123044</v>
      </c>
      <c r="E403">
        <v>495.8549124275651</v>
      </c>
      <c r="F403">
        <v>35.17329079270499</v>
      </c>
      <c r="G403">
        <v>160435.9385310624</v>
      </c>
      <c r="H403">
        <v>0.2231210044473317</v>
      </c>
      <c r="I403">
        <v>0.1537759083137125</v>
      </c>
      <c r="J403">
        <v>16.29794297056382</v>
      </c>
      <c r="K403">
        <v>2.855801229397878</v>
      </c>
      <c r="L403">
        <v>3701.324633284104</v>
      </c>
      <c r="M403">
        <v>2463.606796844771</v>
      </c>
      <c r="N403">
        <v>2433.363960331655</v>
      </c>
    </row>
    <row r="404" spans="1:14">
      <c r="A404">
        <v>402</v>
      </c>
      <c r="B404">
        <v>31.69649888256525</v>
      </c>
      <c r="C404">
        <v>4033.346073789752</v>
      </c>
      <c r="D404">
        <v>0.4343988635817846</v>
      </c>
      <c r="E404">
        <v>496.8128213220631</v>
      </c>
      <c r="F404">
        <v>35.08716622693086</v>
      </c>
      <c r="G404">
        <v>160439.9186395241</v>
      </c>
      <c r="H404">
        <v>0.2232048246852315</v>
      </c>
      <c r="I404">
        <v>0.1537876477073257</v>
      </c>
      <c r="J404">
        <v>16.3070218137673</v>
      </c>
      <c r="K404">
        <v>2.855801229397878</v>
      </c>
      <c r="L404">
        <v>3701.324633284104</v>
      </c>
      <c r="M404">
        <v>2462.946796980323</v>
      </c>
      <c r="N404">
        <v>2430.331220766192</v>
      </c>
    </row>
    <row r="405" spans="1:14">
      <c r="A405">
        <v>403</v>
      </c>
      <c r="B405">
        <v>31.80629264533748</v>
      </c>
      <c r="C405">
        <v>4046.558898237713</v>
      </c>
      <c r="D405">
        <v>0.4343324078642966</v>
      </c>
      <c r="E405">
        <v>498.1406672638363</v>
      </c>
      <c r="F405">
        <v>34.97316993169605</v>
      </c>
      <c r="G405">
        <v>160444.5343292928</v>
      </c>
      <c r="H405">
        <v>0.2233080403536146</v>
      </c>
      <c r="I405">
        <v>0.1538021083423968</v>
      </c>
      <c r="J405">
        <v>16.31641992628225</v>
      </c>
      <c r="K405">
        <v>2.855801229397878</v>
      </c>
      <c r="L405">
        <v>3701.324633284104</v>
      </c>
      <c r="M405">
        <v>2462.134674974889</v>
      </c>
      <c r="N405">
        <v>2425.3524799394</v>
      </c>
    </row>
    <row r="406" spans="1:14">
      <c r="A406">
        <v>404</v>
      </c>
      <c r="B406">
        <v>31.95049566449111</v>
      </c>
      <c r="C406">
        <v>4065.21094677589</v>
      </c>
      <c r="D406">
        <v>0.4342707301869738</v>
      </c>
      <c r="E406">
        <v>499.9966363905328</v>
      </c>
      <c r="F406">
        <v>34.81346643963534</v>
      </c>
      <c r="G406">
        <v>160450.7200871655</v>
      </c>
      <c r="H406">
        <v>0.2234561339700747</v>
      </c>
      <c r="I406">
        <v>0.15382286573106</v>
      </c>
      <c r="J406">
        <v>16.33048004927162</v>
      </c>
      <c r="K406">
        <v>2.855801229397878</v>
      </c>
      <c r="L406">
        <v>3701.324633284104</v>
      </c>
      <c r="M406">
        <v>2460.970593907181</v>
      </c>
      <c r="N406">
        <v>2418.642530692843</v>
      </c>
    </row>
    <row r="407" spans="1:14">
      <c r="A407">
        <v>405</v>
      </c>
      <c r="B407">
        <v>32.03434750001231</v>
      </c>
      <c r="C407">
        <v>4077.24487563686</v>
      </c>
      <c r="D407">
        <v>0.4341893276612044</v>
      </c>
      <c r="E407">
        <v>501.1830583563831</v>
      </c>
      <c r="F407">
        <v>34.71099565861269</v>
      </c>
      <c r="G407">
        <v>160453.008710588</v>
      </c>
      <c r="H407">
        <v>0.2235600304332825</v>
      </c>
      <c r="I407">
        <v>0.1538374348121324</v>
      </c>
      <c r="J407">
        <v>16.33993005702428</v>
      </c>
      <c r="K407">
        <v>2.855801229397878</v>
      </c>
      <c r="L407">
        <v>3701.324633284104</v>
      </c>
      <c r="M407">
        <v>2460.15472950243</v>
      </c>
      <c r="N407">
        <v>2414.555941285059</v>
      </c>
    </row>
    <row r="408" spans="1:14">
      <c r="A408">
        <v>406</v>
      </c>
      <c r="B408">
        <v>32.09752913104823</v>
      </c>
      <c r="C408">
        <v>4084.414643749771</v>
      </c>
      <c r="D408">
        <v>0.434310799026159</v>
      </c>
      <c r="E408">
        <v>501.8974233875771</v>
      </c>
      <c r="F408">
        <v>34.65115205507352</v>
      </c>
      <c r="G408">
        <v>160461.8961090088</v>
      </c>
      <c r="H408">
        <v>0.2236089442915525</v>
      </c>
      <c r="I408">
        <v>0.153844295718676</v>
      </c>
      <c r="J408">
        <v>16.34525307660967</v>
      </c>
      <c r="K408">
        <v>2.855801229397878</v>
      </c>
      <c r="L408">
        <v>3701.324633284104</v>
      </c>
      <c r="M408">
        <v>2459.770855473129</v>
      </c>
      <c r="N408">
        <v>2411.888939253738</v>
      </c>
    </row>
    <row r="409" spans="1:14">
      <c r="A409">
        <v>407</v>
      </c>
      <c r="B409">
        <v>32.08800478071246</v>
      </c>
      <c r="C409">
        <v>4084.741524505411</v>
      </c>
      <c r="D409">
        <v>0.4342966235632684</v>
      </c>
      <c r="E409">
        <v>501.911214515422</v>
      </c>
      <c r="F409">
        <v>34.64871424462827</v>
      </c>
      <c r="G409">
        <v>160464.6340474346</v>
      </c>
      <c r="H409">
        <v>0.2236168001141704</v>
      </c>
      <c r="I409">
        <v>0.1538453977276816</v>
      </c>
      <c r="J409">
        <v>16.34634622995505</v>
      </c>
      <c r="K409">
        <v>2.855801229397878</v>
      </c>
      <c r="L409">
        <v>3701.324633284104</v>
      </c>
      <c r="M409">
        <v>2459.709217015228</v>
      </c>
      <c r="N409">
        <v>2412.131780742473</v>
      </c>
    </row>
    <row r="410" spans="1:14">
      <c r="A410">
        <v>408</v>
      </c>
      <c r="B410">
        <v>32.20777908596144</v>
      </c>
      <c r="C410">
        <v>4097.230450940266</v>
      </c>
      <c r="D410">
        <v>0.4344759896319397</v>
      </c>
      <c r="E410">
        <v>503.1738436294526</v>
      </c>
      <c r="F410">
        <v>34.54414007384092</v>
      </c>
      <c r="G410">
        <v>160473.1555800982</v>
      </c>
      <c r="H410">
        <v>0.2236977563261707</v>
      </c>
      <c r="I410">
        <v>0.1538567560006719</v>
      </c>
      <c r="J410">
        <v>16.35478208547564</v>
      </c>
      <c r="K410">
        <v>2.855801229397878</v>
      </c>
      <c r="L410">
        <v>3701.324633284104</v>
      </c>
      <c r="M410">
        <v>2459.074238512379</v>
      </c>
      <c r="N410">
        <v>2407.20279230653</v>
      </c>
    </row>
    <row r="411" spans="1:14">
      <c r="A411">
        <v>409</v>
      </c>
      <c r="B411">
        <v>32.26913413142117</v>
      </c>
      <c r="C411">
        <v>4107.317705665965</v>
      </c>
      <c r="D411">
        <v>0.4341689771715579</v>
      </c>
      <c r="E411">
        <v>504.1740853017382</v>
      </c>
      <c r="F411">
        <v>34.45791292418343</v>
      </c>
      <c r="G411">
        <v>160461.7420635137</v>
      </c>
      <c r="H411">
        <v>0.2238010160360233</v>
      </c>
      <c r="I411">
        <v>0.1538712482353067</v>
      </c>
      <c r="J411">
        <v>16.36222469641365</v>
      </c>
      <c r="K411">
        <v>2.855801229397878</v>
      </c>
      <c r="L411">
        <v>3701.324633284104</v>
      </c>
      <c r="M411">
        <v>2458.264907628002</v>
      </c>
      <c r="N411">
        <v>2403.892142948538</v>
      </c>
    </row>
    <row r="412" spans="1:14">
      <c r="A412">
        <v>410</v>
      </c>
      <c r="B412">
        <v>32.4081512235546</v>
      </c>
      <c r="C412">
        <v>4124.450845880412</v>
      </c>
      <c r="D412">
        <v>0.4341646207585869</v>
      </c>
      <c r="E412">
        <v>505.8860040596182</v>
      </c>
      <c r="F412">
        <v>34.31422612184201</v>
      </c>
      <c r="G412">
        <v>160457.2282638503</v>
      </c>
      <c r="H412">
        <v>0.2239327933217683</v>
      </c>
      <c r="I412">
        <v>0.1538897505683413</v>
      </c>
      <c r="J412">
        <v>16.37453903565981</v>
      </c>
      <c r="K412">
        <v>2.855801229397878</v>
      </c>
      <c r="L412">
        <v>3701.324633284104</v>
      </c>
      <c r="M412">
        <v>2457.233011808768</v>
      </c>
      <c r="N412">
        <v>2397.741471900874</v>
      </c>
    </row>
    <row r="413" spans="1:14">
      <c r="A413">
        <v>411</v>
      </c>
      <c r="B413">
        <v>32.50088997613547</v>
      </c>
      <c r="C413">
        <v>4136.381755236648</v>
      </c>
      <c r="D413">
        <v>0.4341754323309401</v>
      </c>
      <c r="E413">
        <v>507.0680440139674</v>
      </c>
      <c r="F413">
        <v>34.21450295694073</v>
      </c>
      <c r="G413">
        <v>160451.0419470842</v>
      </c>
      <c r="H413">
        <v>0.2240247157708906</v>
      </c>
      <c r="I413">
        <v>0.1539026621702188</v>
      </c>
      <c r="J413">
        <v>16.38353593303883</v>
      </c>
      <c r="K413">
        <v>2.855801229397878</v>
      </c>
      <c r="L413">
        <v>3701.324633284104</v>
      </c>
      <c r="M413">
        <v>2456.513833686742</v>
      </c>
      <c r="N413">
        <v>2393.603102690053</v>
      </c>
    </row>
    <row r="414" spans="1:14">
      <c r="A414">
        <v>412</v>
      </c>
      <c r="B414">
        <v>32.61383053635244</v>
      </c>
      <c r="C414">
        <v>4149.658491844043</v>
      </c>
      <c r="D414">
        <v>0.4342443666520291</v>
      </c>
      <c r="E414">
        <v>508.3952248231769</v>
      </c>
      <c r="F414">
        <v>34.10408397262101</v>
      </c>
      <c r="G414">
        <v>160443.1536830224</v>
      </c>
      <c r="H414">
        <v>0.2241163253761863</v>
      </c>
      <c r="I414">
        <v>0.1539155340231869</v>
      </c>
      <c r="J414">
        <v>16.39307332478722</v>
      </c>
      <c r="K414">
        <v>2.855801229397878</v>
      </c>
      <c r="L414">
        <v>3701.324633284104</v>
      </c>
      <c r="M414">
        <v>2455.797617757936</v>
      </c>
      <c r="N414">
        <v>2388.803068919201</v>
      </c>
    </row>
    <row r="415" spans="1:14">
      <c r="A415">
        <v>413</v>
      </c>
      <c r="B415">
        <v>32.76376862798548</v>
      </c>
      <c r="C415">
        <v>4169.721415179506</v>
      </c>
      <c r="D415">
        <v>0.4342378080028484</v>
      </c>
      <c r="E415">
        <v>510.378284327017</v>
      </c>
      <c r="F415">
        <v>33.93816900250189</v>
      </c>
      <c r="G415">
        <v>160427.9705193511</v>
      </c>
      <c r="H415">
        <v>0.2242805461712968</v>
      </c>
      <c r="I415">
        <v>0.1539386187817327</v>
      </c>
      <c r="J415">
        <v>16.4081295635449</v>
      </c>
      <c r="K415">
        <v>2.855801229397878</v>
      </c>
      <c r="L415">
        <v>3701.324633284104</v>
      </c>
      <c r="M415">
        <v>2454.515001841596</v>
      </c>
      <c r="N415">
        <v>2382.068875701397</v>
      </c>
    </row>
    <row r="416" spans="1:14">
      <c r="A416">
        <v>414</v>
      </c>
      <c r="B416">
        <v>32.85454713734153</v>
      </c>
      <c r="C416">
        <v>4182.383060516005</v>
      </c>
      <c r="D416">
        <v>0.4342262715024666</v>
      </c>
      <c r="E416">
        <v>511.6277479592655</v>
      </c>
      <c r="F416">
        <v>33.83401912527896</v>
      </c>
      <c r="G416">
        <v>160416.2072734068</v>
      </c>
      <c r="H416">
        <v>0.2243866373148353</v>
      </c>
      <c r="I416">
        <v>0.1539535393181411</v>
      </c>
      <c r="J416">
        <v>16.41765857196904</v>
      </c>
      <c r="K416">
        <v>2.855801229397878</v>
      </c>
      <c r="L416">
        <v>3701.324633284104</v>
      </c>
      <c r="M416">
        <v>2453.687271664105</v>
      </c>
      <c r="N416">
        <v>2377.937001058377</v>
      </c>
    </row>
    <row r="417" spans="1:14">
      <c r="A417">
        <v>415</v>
      </c>
      <c r="B417">
        <v>32.92346355181682</v>
      </c>
      <c r="C417">
        <v>4191.877081788092</v>
      </c>
      <c r="D417">
        <v>0.4342532774362893</v>
      </c>
      <c r="E417">
        <v>512.5608133807763</v>
      </c>
      <c r="F417">
        <v>33.75600443410473</v>
      </c>
      <c r="G417">
        <v>160404.5930760459</v>
      </c>
      <c r="H417">
        <v>0.2244694978035969</v>
      </c>
      <c r="I417">
        <v>0.1539651966234118</v>
      </c>
      <c r="J417">
        <v>16.42488363904865</v>
      </c>
      <c r="K417">
        <v>2.855801229397878</v>
      </c>
      <c r="L417">
        <v>3701.324633284104</v>
      </c>
      <c r="M417">
        <v>2453.041265521884</v>
      </c>
      <c r="N417">
        <v>2374.828642786009</v>
      </c>
    </row>
    <row r="418" spans="1:14">
      <c r="A418">
        <v>416</v>
      </c>
      <c r="B418">
        <v>33.0336260045196</v>
      </c>
      <c r="C418">
        <v>4205.63015484639</v>
      </c>
      <c r="D418">
        <v>0.4341367456091438</v>
      </c>
      <c r="E418">
        <v>513.957507476506</v>
      </c>
      <c r="F418">
        <v>33.6509515112942</v>
      </c>
      <c r="G418">
        <v>160449.4631862694</v>
      </c>
      <c r="H418">
        <v>0.2245761038095832</v>
      </c>
      <c r="I418">
        <v>0.1539801996207488</v>
      </c>
      <c r="J418">
        <v>16.43358779264454</v>
      </c>
      <c r="K418">
        <v>2.855801229397878</v>
      </c>
      <c r="L418">
        <v>3701.324633284104</v>
      </c>
      <c r="M418">
        <v>2452.210746393683</v>
      </c>
      <c r="N418">
        <v>2369.984213986626</v>
      </c>
    </row>
    <row r="419" spans="1:14">
      <c r="A419">
        <v>417</v>
      </c>
      <c r="B419">
        <v>33.13483772194277</v>
      </c>
      <c r="C419">
        <v>4219.661219447747</v>
      </c>
      <c r="D419">
        <v>0.4341323470559989</v>
      </c>
      <c r="E419">
        <v>515.3394278076469</v>
      </c>
      <c r="F419">
        <v>33.53839167277295</v>
      </c>
      <c r="G419">
        <v>160443.8517644228</v>
      </c>
      <c r="H419">
        <v>0.2246951298331472</v>
      </c>
      <c r="I419">
        <v>0.1539969572145863</v>
      </c>
      <c r="J419">
        <v>16.444099090373</v>
      </c>
      <c r="K419">
        <v>2.855801229397878</v>
      </c>
      <c r="L419">
        <v>3701.324633284104</v>
      </c>
      <c r="M419">
        <v>2451.284284400635</v>
      </c>
      <c r="N419">
        <v>2365.47892654517</v>
      </c>
    </row>
    <row r="420" spans="1:14">
      <c r="A420">
        <v>418</v>
      </c>
      <c r="B420">
        <v>33.18734633140267</v>
      </c>
      <c r="C420">
        <v>4224.763370410526</v>
      </c>
      <c r="D420">
        <v>0.4339167347029932</v>
      </c>
      <c r="E420">
        <v>515.8367700659666</v>
      </c>
      <c r="F420">
        <v>33.50415461855857</v>
      </c>
      <c r="G420">
        <v>160496.8007340381</v>
      </c>
      <c r="H420">
        <v>0.2247407180697385</v>
      </c>
      <c r="I420">
        <v>0.1540033774202915</v>
      </c>
      <c r="J420">
        <v>16.44794753896313</v>
      </c>
      <c r="K420">
        <v>2.855801229397878</v>
      </c>
      <c r="L420">
        <v>3701.324633284104</v>
      </c>
      <c r="M420">
        <v>2450.92966728128</v>
      </c>
      <c r="N420">
        <v>2363.455250688687</v>
      </c>
    </row>
    <row r="421" spans="1:14">
      <c r="A421">
        <v>419</v>
      </c>
      <c r="B421">
        <v>33.17919560885977</v>
      </c>
      <c r="C421">
        <v>4223.669059467838</v>
      </c>
      <c r="D421">
        <v>0.4338898445081095</v>
      </c>
      <c r="E421">
        <v>515.7319050358328</v>
      </c>
      <c r="F421">
        <v>33.51379082745514</v>
      </c>
      <c r="G421">
        <v>160504.8731227228</v>
      </c>
      <c r="H421">
        <v>0.2247378498674633</v>
      </c>
      <c r="I421">
        <v>0.1540029734599585</v>
      </c>
      <c r="J421">
        <v>16.44693697269428</v>
      </c>
      <c r="K421">
        <v>2.855801229397878</v>
      </c>
      <c r="L421">
        <v>3701.324633284104</v>
      </c>
      <c r="M421">
        <v>2450.95197444503</v>
      </c>
      <c r="N421">
        <v>2363.770193914736</v>
      </c>
    </row>
    <row r="422" spans="1:14">
      <c r="A422">
        <v>420</v>
      </c>
      <c r="B422">
        <v>33.30982906169048</v>
      </c>
      <c r="C422">
        <v>4238.484657059741</v>
      </c>
      <c r="D422">
        <v>0.4336845908574499</v>
      </c>
      <c r="E422">
        <v>517.1778783333343</v>
      </c>
      <c r="F422">
        <v>33.40349825233589</v>
      </c>
      <c r="G422">
        <v>160562.9800252193</v>
      </c>
      <c r="H422">
        <v>0.22483636812102</v>
      </c>
      <c r="I422">
        <v>0.1540168512100038</v>
      </c>
      <c r="J422">
        <v>16.45862974847454</v>
      </c>
      <c r="K422">
        <v>2.855801229397878</v>
      </c>
      <c r="L422">
        <v>3701.324633284104</v>
      </c>
      <c r="M422">
        <v>2450.186043869203</v>
      </c>
      <c r="N422">
        <v>2358.638370654929</v>
      </c>
    </row>
    <row r="423" spans="1:14">
      <c r="A423">
        <v>421</v>
      </c>
      <c r="B423">
        <v>33.46697082458769</v>
      </c>
      <c r="C423">
        <v>4256.976145313874</v>
      </c>
      <c r="D423">
        <v>0.4339160677368414</v>
      </c>
      <c r="E423">
        <v>518.9760749220268</v>
      </c>
      <c r="F423">
        <v>33.25351731374532</v>
      </c>
      <c r="G423">
        <v>160521.4102607157</v>
      </c>
      <c r="H423">
        <v>0.2249391889977842</v>
      </c>
      <c r="I423">
        <v>0.1540313402001834</v>
      </c>
      <c r="J423">
        <v>16.47373089484488</v>
      </c>
      <c r="K423">
        <v>2.855801229397878</v>
      </c>
      <c r="L423">
        <v>3701.324633284104</v>
      </c>
      <c r="M423">
        <v>2449.387289283366</v>
      </c>
      <c r="N423">
        <v>2352.553481724636</v>
      </c>
    </row>
    <row r="424" spans="1:14">
      <c r="A424">
        <v>422</v>
      </c>
      <c r="B424">
        <v>33.53033146860196</v>
      </c>
      <c r="C424">
        <v>4266.052806075187</v>
      </c>
      <c r="D424">
        <v>0.4336763250351464</v>
      </c>
      <c r="E424">
        <v>519.8913980493778</v>
      </c>
      <c r="F424">
        <v>33.18965422188017</v>
      </c>
      <c r="G424">
        <v>160580.1854077583</v>
      </c>
      <c r="H424">
        <v>0.2250361341219448</v>
      </c>
      <c r="I424">
        <v>0.1540450060279266</v>
      </c>
      <c r="J424">
        <v>16.47931615107706</v>
      </c>
      <c r="K424">
        <v>2.855801229397878</v>
      </c>
      <c r="L424">
        <v>3701.324633284104</v>
      </c>
      <c r="M424">
        <v>2448.634765487548</v>
      </c>
      <c r="N424">
        <v>2349.581644600285</v>
      </c>
    </row>
    <row r="425" spans="1:14">
      <c r="A425">
        <v>423</v>
      </c>
      <c r="B425">
        <v>33.60618774770637</v>
      </c>
      <c r="C425">
        <v>4275.341790226615</v>
      </c>
      <c r="D425">
        <v>0.4338294559380457</v>
      </c>
      <c r="E425">
        <v>520.8369092533316</v>
      </c>
      <c r="F425">
        <v>33.11100694810815</v>
      </c>
      <c r="G425">
        <v>160524.2937993854</v>
      </c>
      <c r="H425">
        <v>0.2251197135661777</v>
      </c>
      <c r="I425">
        <v>0.1540567915213921</v>
      </c>
      <c r="J425">
        <v>16.48471603627571</v>
      </c>
      <c r="K425">
        <v>2.855801229397878</v>
      </c>
      <c r="L425">
        <v>3701.324633284104</v>
      </c>
      <c r="M425">
        <v>2447.986446644853</v>
      </c>
      <c r="N425">
        <v>2346.568134006941</v>
      </c>
    </row>
    <row r="426" spans="1:14">
      <c r="A426">
        <v>424</v>
      </c>
      <c r="B426">
        <v>33.67793067046177</v>
      </c>
      <c r="C426">
        <v>4283.826960094957</v>
      </c>
      <c r="D426">
        <v>0.4339152173081608</v>
      </c>
      <c r="E426">
        <v>521.6701491703553</v>
      </c>
      <c r="F426">
        <v>33.04681984750827</v>
      </c>
      <c r="G426">
        <v>160536.2659722383</v>
      </c>
      <c r="H426">
        <v>0.2251740533672085</v>
      </c>
      <c r="I426">
        <v>0.1540644558119438</v>
      </c>
      <c r="J426">
        <v>16.49120431060266</v>
      </c>
      <c r="K426">
        <v>2.855801229397878</v>
      </c>
      <c r="L426">
        <v>3701.324633284104</v>
      </c>
      <c r="M426">
        <v>2447.565163374804</v>
      </c>
      <c r="N426">
        <v>2343.882804250215</v>
      </c>
    </row>
    <row r="427" spans="1:14">
      <c r="A427">
        <v>425</v>
      </c>
      <c r="B427">
        <v>33.66564630644185</v>
      </c>
      <c r="C427">
        <v>4283.775739335695</v>
      </c>
      <c r="D427">
        <v>0.4338532852852459</v>
      </c>
      <c r="E427">
        <v>521.6646673869211</v>
      </c>
      <c r="F427">
        <v>33.04737879409721</v>
      </c>
      <c r="G427">
        <v>160537.6694095053</v>
      </c>
      <c r="H427">
        <v>0.2251768187089368</v>
      </c>
      <c r="I427">
        <v>0.1540648458854408</v>
      </c>
      <c r="J427">
        <v>16.49120462363204</v>
      </c>
      <c r="K427">
        <v>2.855801229397878</v>
      </c>
      <c r="L427">
        <v>3701.324633284104</v>
      </c>
      <c r="M427">
        <v>2447.54372911314</v>
      </c>
      <c r="N427">
        <v>2344.120600817293</v>
      </c>
    </row>
    <row r="428" spans="1:14">
      <c r="A428">
        <v>426</v>
      </c>
      <c r="B428">
        <v>33.77622505188855</v>
      </c>
      <c r="C428">
        <v>4300.77897618045</v>
      </c>
      <c r="D428">
        <v>0.4335293361860963</v>
      </c>
      <c r="E428">
        <v>523.3255257870512</v>
      </c>
      <c r="F428">
        <v>32.92047183925781</v>
      </c>
      <c r="G428">
        <v>160569.8967003653</v>
      </c>
      <c r="H428">
        <v>0.225319022745771</v>
      </c>
      <c r="I428">
        <v>0.1540849100237016</v>
      </c>
      <c r="J428">
        <v>16.50412704654775</v>
      </c>
      <c r="K428">
        <v>2.855801229397878</v>
      </c>
      <c r="L428">
        <v>3701.324633284104</v>
      </c>
      <c r="M428">
        <v>2446.442121522396</v>
      </c>
      <c r="N428">
        <v>2338.936000411304</v>
      </c>
    </row>
    <row r="429" spans="1:14">
      <c r="A429">
        <v>427</v>
      </c>
      <c r="B429">
        <v>33.90352284864834</v>
      </c>
      <c r="C429">
        <v>4318.262927776928</v>
      </c>
      <c r="D429">
        <v>0.4335633498222372</v>
      </c>
      <c r="E429">
        <v>525.0767621931125</v>
      </c>
      <c r="F429">
        <v>32.78281974673081</v>
      </c>
      <c r="G429">
        <v>160532.2207165263</v>
      </c>
      <c r="H429">
        <v>0.2254696405806118</v>
      </c>
      <c r="I429">
        <v>0.1541061722602916</v>
      </c>
      <c r="J429">
        <v>16.51544528257996</v>
      </c>
      <c r="K429">
        <v>2.855801229397878</v>
      </c>
      <c r="L429">
        <v>3701.324633284104</v>
      </c>
      <c r="M429">
        <v>2445.276661711538</v>
      </c>
      <c r="N429">
        <v>2333.465861257363</v>
      </c>
    </row>
    <row r="430" spans="1:14">
      <c r="A430">
        <v>428</v>
      </c>
      <c r="B430">
        <v>33.99188683574727</v>
      </c>
      <c r="C430">
        <v>4328.734079153379</v>
      </c>
      <c r="D430">
        <v>0.4335520365845388</v>
      </c>
      <c r="E430">
        <v>526.1315477876519</v>
      </c>
      <c r="F430">
        <v>32.70297473398779</v>
      </c>
      <c r="G430">
        <v>160527.5127973339</v>
      </c>
      <c r="H430">
        <v>0.2255520749510641</v>
      </c>
      <c r="I430">
        <v>0.154117814029185</v>
      </c>
      <c r="J430">
        <v>16.52195384564163</v>
      </c>
      <c r="K430">
        <v>2.855801229397878</v>
      </c>
      <c r="L430">
        <v>3701.324633284104</v>
      </c>
      <c r="M430">
        <v>2444.639372980487</v>
      </c>
      <c r="N430">
        <v>2329.935415816</v>
      </c>
    </row>
    <row r="431" spans="1:14">
      <c r="A431">
        <v>429</v>
      </c>
      <c r="B431">
        <v>34.13488361401287</v>
      </c>
      <c r="C431">
        <v>4337.93832455194</v>
      </c>
      <c r="D431">
        <v>0.4337294410963749</v>
      </c>
      <c r="E431">
        <v>527.0590886731421</v>
      </c>
      <c r="F431">
        <v>32.63783575861066</v>
      </c>
      <c r="G431">
        <v>160564.3874913421</v>
      </c>
      <c r="H431">
        <v>0.2256039614979036</v>
      </c>
      <c r="I431">
        <v>0.1541251434221424</v>
      </c>
      <c r="J431">
        <v>16.5275269445564</v>
      </c>
      <c r="K431">
        <v>2.855801229397878</v>
      </c>
      <c r="L431">
        <v>3701.324633284104</v>
      </c>
      <c r="M431">
        <v>2444.238454288165</v>
      </c>
      <c r="N431">
        <v>2325.936137770786</v>
      </c>
    </row>
    <row r="432" spans="1:14">
      <c r="A432">
        <v>430</v>
      </c>
      <c r="B432">
        <v>34.16819652020632</v>
      </c>
      <c r="C432">
        <v>4343.156224702371</v>
      </c>
      <c r="D432">
        <v>0.4337199056980566</v>
      </c>
      <c r="E432">
        <v>527.5687167852492</v>
      </c>
      <c r="F432">
        <v>32.59844335260684</v>
      </c>
      <c r="G432">
        <v>160562.8146808883</v>
      </c>
      <c r="H432">
        <v>0.2256491074260386</v>
      </c>
      <c r="I432">
        <v>0.1541315217363137</v>
      </c>
      <c r="J432">
        <v>16.53144942016114</v>
      </c>
      <c r="K432">
        <v>2.855801229397878</v>
      </c>
      <c r="L432">
        <v>3701.324633284104</v>
      </c>
      <c r="M432">
        <v>2443.88975051544</v>
      </c>
      <c r="N432">
        <v>2324.439072962436</v>
      </c>
    </row>
    <row r="433" spans="1:14">
      <c r="A433">
        <v>431</v>
      </c>
      <c r="B433">
        <v>34.15774498026627</v>
      </c>
      <c r="C433">
        <v>4344.032463140829</v>
      </c>
      <c r="D433">
        <v>0.4337530642928307</v>
      </c>
      <c r="E433">
        <v>527.6304881970968</v>
      </c>
      <c r="F433">
        <v>32.59188591800226</v>
      </c>
      <c r="G433">
        <v>160562.9712814928</v>
      </c>
      <c r="H433">
        <v>0.2256581654033777</v>
      </c>
      <c r="I433">
        <v>0.1541328015888267</v>
      </c>
      <c r="J433">
        <v>16.53320226019423</v>
      </c>
      <c r="K433">
        <v>2.855801229397878</v>
      </c>
      <c r="L433">
        <v>3701.324633284104</v>
      </c>
      <c r="M433">
        <v>2443.819802083114</v>
      </c>
      <c r="N433">
        <v>2324.501465213263</v>
      </c>
    </row>
    <row r="434" spans="1:14">
      <c r="A434">
        <v>432</v>
      </c>
      <c r="B434">
        <v>34.23370439720134</v>
      </c>
      <c r="C434">
        <v>4350.849039937659</v>
      </c>
      <c r="D434">
        <v>0.4337964307965547</v>
      </c>
      <c r="E434">
        <v>528.337819715259</v>
      </c>
      <c r="F434">
        <v>32.54054654623878</v>
      </c>
      <c r="G434">
        <v>160560.5617554236</v>
      </c>
      <c r="H434">
        <v>0.2257094165125566</v>
      </c>
      <c r="I434">
        <v>0.1541400439134958</v>
      </c>
      <c r="J434">
        <v>16.53642118066046</v>
      </c>
      <c r="K434">
        <v>2.855801229397878</v>
      </c>
      <c r="L434">
        <v>3701.324633284104</v>
      </c>
      <c r="M434">
        <v>2443.424118108989</v>
      </c>
      <c r="N434">
        <v>2321.834038538843</v>
      </c>
    </row>
    <row r="435" spans="1:14">
      <c r="A435">
        <v>433</v>
      </c>
      <c r="B435">
        <v>34.23289912331993</v>
      </c>
      <c r="C435">
        <v>4351.221083280147</v>
      </c>
      <c r="D435">
        <v>0.4338038057844404</v>
      </c>
      <c r="E435">
        <v>528.3684120877595</v>
      </c>
      <c r="F435">
        <v>32.53776598242067</v>
      </c>
      <c r="G435">
        <v>160560.5770470131</v>
      </c>
      <c r="H435">
        <v>0.2257131501854119</v>
      </c>
      <c r="I435">
        <v>0.1541405715719965</v>
      </c>
      <c r="J435">
        <v>16.53695666229261</v>
      </c>
      <c r="K435">
        <v>2.855801229397878</v>
      </c>
      <c r="L435">
        <v>3701.324633284104</v>
      </c>
      <c r="M435">
        <v>2443.395298448333</v>
      </c>
      <c r="N435">
        <v>2321.80271492593</v>
      </c>
    </row>
    <row r="436" spans="1:14">
      <c r="A436">
        <v>434</v>
      </c>
      <c r="B436">
        <v>34.37107588897823</v>
      </c>
      <c r="C436">
        <v>4369.959743353293</v>
      </c>
      <c r="D436">
        <v>0.4337626661003094</v>
      </c>
      <c r="E436">
        <v>530.2174860379354</v>
      </c>
      <c r="F436">
        <v>32.39781505418911</v>
      </c>
      <c r="G436">
        <v>160556.8454747476</v>
      </c>
      <c r="H436">
        <v>0.2258675839045715</v>
      </c>
      <c r="I436">
        <v>0.1541624028645453</v>
      </c>
      <c r="J436">
        <v>16.5501090145209</v>
      </c>
      <c r="K436">
        <v>2.855801229397878</v>
      </c>
      <c r="L436">
        <v>3701.324633284104</v>
      </c>
      <c r="M436">
        <v>2442.203978205465</v>
      </c>
      <c r="N436">
        <v>2316.065266695693</v>
      </c>
    </row>
    <row r="437" spans="1:14">
      <c r="A437">
        <v>435</v>
      </c>
      <c r="B437">
        <v>34.47202506409953</v>
      </c>
      <c r="C437">
        <v>4382.07056578177</v>
      </c>
      <c r="D437">
        <v>0.433772297103289</v>
      </c>
      <c r="E437">
        <v>531.4270934443679</v>
      </c>
      <c r="F437">
        <v>32.30819504028483</v>
      </c>
      <c r="G437">
        <v>160556.1313950617</v>
      </c>
      <c r="H437">
        <v>0.2259582679882604</v>
      </c>
      <c r="I437">
        <v>0.1541752278016134</v>
      </c>
      <c r="J437">
        <v>16.55799129974444</v>
      </c>
      <c r="K437">
        <v>2.855801229397878</v>
      </c>
      <c r="L437">
        <v>3701.324633284104</v>
      </c>
      <c r="M437">
        <v>2441.50509430409</v>
      </c>
      <c r="N437">
        <v>2312.15066083559</v>
      </c>
    </row>
    <row r="438" spans="1:14">
      <c r="A438">
        <v>436</v>
      </c>
      <c r="B438">
        <v>34.49702232577183</v>
      </c>
      <c r="C438">
        <v>4386.311126045022</v>
      </c>
      <c r="D438">
        <v>0.4336247039884912</v>
      </c>
      <c r="E438">
        <v>531.8452350035698</v>
      </c>
      <c r="F438">
        <v>32.2761082963283</v>
      </c>
      <c r="G438">
        <v>160548.6562071619</v>
      </c>
      <c r="H438">
        <v>0.2260014028437169</v>
      </c>
      <c r="I438">
        <v>0.1541813295524702</v>
      </c>
      <c r="J438">
        <v>16.5609432072656</v>
      </c>
      <c r="K438">
        <v>2.855801229397878</v>
      </c>
      <c r="L438">
        <v>3701.324633284104</v>
      </c>
      <c r="M438">
        <v>2441.172834902073</v>
      </c>
      <c r="N438">
        <v>2310.974605843338</v>
      </c>
    </row>
    <row r="439" spans="1:14">
      <c r="A439">
        <v>437</v>
      </c>
      <c r="B439">
        <v>34.504960801092</v>
      </c>
      <c r="C439">
        <v>4385.690152259873</v>
      </c>
      <c r="D439">
        <v>0.4336337291954905</v>
      </c>
      <c r="E439">
        <v>531.8026021311226</v>
      </c>
      <c r="F439">
        <v>32.28036093815164</v>
      </c>
      <c r="G439">
        <v>160545.872511616</v>
      </c>
      <c r="H439">
        <v>0.2259916966433372</v>
      </c>
      <c r="I439">
        <v>0.1541799564566737</v>
      </c>
      <c r="J439">
        <v>16.55972859290326</v>
      </c>
      <c r="K439">
        <v>2.855801229397878</v>
      </c>
      <c r="L439">
        <v>3701.324633284104</v>
      </c>
      <c r="M439">
        <v>2441.247590201001</v>
      </c>
      <c r="N439">
        <v>2310.885240507306</v>
      </c>
    </row>
    <row r="440" spans="1:14">
      <c r="A440">
        <v>438</v>
      </c>
      <c r="B440">
        <v>34.5456314059076</v>
      </c>
      <c r="C440">
        <v>4394.115704519885</v>
      </c>
      <c r="D440">
        <v>0.4334013294578625</v>
      </c>
      <c r="E440">
        <v>532.6136937976786</v>
      </c>
      <c r="F440">
        <v>32.21772216234397</v>
      </c>
      <c r="G440">
        <v>160539.3481907522</v>
      </c>
      <c r="H440">
        <v>0.2260796264758456</v>
      </c>
      <c r="I440">
        <v>0.1541923972305786</v>
      </c>
      <c r="J440">
        <v>16.5663808171315</v>
      </c>
      <c r="K440">
        <v>2.855801229397878</v>
      </c>
      <c r="L440">
        <v>3701.324633284104</v>
      </c>
      <c r="M440">
        <v>2440.57057642957</v>
      </c>
      <c r="N440">
        <v>2308.793990582627</v>
      </c>
    </row>
    <row r="441" spans="1:14">
      <c r="A441">
        <v>439</v>
      </c>
      <c r="B441">
        <v>34.67620797853745</v>
      </c>
      <c r="C441">
        <v>4409.473123888684</v>
      </c>
      <c r="D441">
        <v>0.4336195842603974</v>
      </c>
      <c r="E441">
        <v>534.1364442519025</v>
      </c>
      <c r="F441">
        <v>32.10684404628403</v>
      </c>
      <c r="G441">
        <v>160551.0821858739</v>
      </c>
      <c r="H441">
        <v>0.2261813126336881</v>
      </c>
      <c r="I441">
        <v>0.1542067891037495</v>
      </c>
      <c r="J441">
        <v>16.57681976443894</v>
      </c>
      <c r="K441">
        <v>2.855801229397878</v>
      </c>
      <c r="L441">
        <v>3701.324633284104</v>
      </c>
      <c r="M441">
        <v>2439.7882202984</v>
      </c>
      <c r="N441">
        <v>2303.859545553581</v>
      </c>
    </row>
    <row r="442" spans="1:14">
      <c r="A442">
        <v>440</v>
      </c>
      <c r="B442">
        <v>34.78405753407367</v>
      </c>
      <c r="C442">
        <v>4424.649532591576</v>
      </c>
      <c r="D442">
        <v>0.4335216357722514</v>
      </c>
      <c r="E442">
        <v>535.6278243783995</v>
      </c>
      <c r="F442">
        <v>31.99739682249953</v>
      </c>
      <c r="G442">
        <v>160557.0841455637</v>
      </c>
      <c r="H442">
        <v>0.2263109364291546</v>
      </c>
      <c r="I442">
        <v>0.1542251424886606</v>
      </c>
      <c r="J442">
        <v>16.587466659541</v>
      </c>
      <c r="K442">
        <v>2.855801229397878</v>
      </c>
      <c r="L442">
        <v>3701.324633284104</v>
      </c>
      <c r="M442">
        <v>2438.791808283419</v>
      </c>
      <c r="N442">
        <v>2299.461629177619</v>
      </c>
    </row>
    <row r="443" spans="1:14">
      <c r="A443">
        <v>441</v>
      </c>
      <c r="B443">
        <v>34.85503575364038</v>
      </c>
      <c r="C443">
        <v>4434.150937881361</v>
      </c>
      <c r="D443">
        <v>0.4334431644871691</v>
      </c>
      <c r="E443">
        <v>536.5706843571497</v>
      </c>
      <c r="F443">
        <v>31.92964350016788</v>
      </c>
      <c r="G443">
        <v>160564.2677008981</v>
      </c>
      <c r="H443">
        <v>0.2263925558386621</v>
      </c>
      <c r="I443">
        <v>0.1542367032242597</v>
      </c>
      <c r="J443">
        <v>16.59369632700339</v>
      </c>
      <c r="K443">
        <v>2.855801229397878</v>
      </c>
      <c r="L443">
        <v>3701.324633284104</v>
      </c>
      <c r="M443">
        <v>2438.164915711675</v>
      </c>
      <c r="N443">
        <v>2296.63119621977</v>
      </c>
    </row>
    <row r="444" spans="1:14">
      <c r="A444">
        <v>442</v>
      </c>
      <c r="B444">
        <v>34.91037821538604</v>
      </c>
      <c r="C444">
        <v>4442.897747631659</v>
      </c>
      <c r="D444">
        <v>0.4333047584532426</v>
      </c>
      <c r="E444">
        <v>537.4264512083075</v>
      </c>
      <c r="F444">
        <v>31.86782085204932</v>
      </c>
      <c r="G444">
        <v>160573.4893269225</v>
      </c>
      <c r="H444">
        <v>0.2264798510267355</v>
      </c>
      <c r="I444">
        <v>0.1542490715425079</v>
      </c>
      <c r="J444">
        <v>16.59982113888859</v>
      </c>
      <c r="K444">
        <v>2.855801229397878</v>
      </c>
      <c r="L444">
        <v>3701.324633284104</v>
      </c>
      <c r="M444">
        <v>2437.494866590138</v>
      </c>
      <c r="N444">
        <v>2294.257926171025</v>
      </c>
    </row>
    <row r="445" spans="1:14">
      <c r="A445">
        <v>443</v>
      </c>
      <c r="B445">
        <v>35.05976396916635</v>
      </c>
      <c r="C445">
        <v>4462.074257740946</v>
      </c>
      <c r="D445">
        <v>0.4331721579518609</v>
      </c>
      <c r="E445">
        <v>539.3321983547542</v>
      </c>
      <c r="F445">
        <v>31.73302480529657</v>
      </c>
      <c r="G445">
        <v>160592.7765638616</v>
      </c>
      <c r="H445">
        <v>0.2266340333632954</v>
      </c>
      <c r="I445">
        <v>0.1542709259130515</v>
      </c>
      <c r="J445">
        <v>16.61225825886246</v>
      </c>
      <c r="K445">
        <v>2.855801229397878</v>
      </c>
      <c r="L445">
        <v>3701.324633284104</v>
      </c>
      <c r="M445">
        <v>2436.312516305314</v>
      </c>
      <c r="N445">
        <v>2288.492438706834</v>
      </c>
    </row>
    <row r="446" spans="1:14">
      <c r="A446">
        <v>444</v>
      </c>
      <c r="B446">
        <v>35.1619899866029</v>
      </c>
      <c r="C446">
        <v>4474.703673630956</v>
      </c>
      <c r="D446">
        <v>0.4330910796965298</v>
      </c>
      <c r="E446">
        <v>540.5889971152667</v>
      </c>
      <c r="F446">
        <v>31.64513723098385</v>
      </c>
      <c r="G446">
        <v>160607.7739960026</v>
      </c>
      <c r="H446">
        <v>0.2267329154916502</v>
      </c>
      <c r="I446">
        <v>0.1542849480263491</v>
      </c>
      <c r="J446">
        <v>16.62032763015108</v>
      </c>
      <c r="K446">
        <v>2.855801229397878</v>
      </c>
      <c r="L446">
        <v>3701.324633284104</v>
      </c>
      <c r="M446">
        <v>2435.554976686966</v>
      </c>
      <c r="N446">
        <v>2284.640232185133</v>
      </c>
    </row>
    <row r="447" spans="1:14">
      <c r="A447">
        <v>445</v>
      </c>
      <c r="B447">
        <v>35.24527244946143</v>
      </c>
      <c r="C447">
        <v>4485.090398070853</v>
      </c>
      <c r="D447">
        <v>0.4329941639988107</v>
      </c>
      <c r="E447">
        <v>541.6258127220864</v>
      </c>
      <c r="F447">
        <v>31.57344502259747</v>
      </c>
      <c r="G447">
        <v>160622.060565664</v>
      </c>
      <c r="H447">
        <v>0.2268110172171625</v>
      </c>
      <c r="I447">
        <v>0.1542960267689493</v>
      </c>
      <c r="J447">
        <v>16.62685159051239</v>
      </c>
      <c r="K447">
        <v>2.855801229397878</v>
      </c>
      <c r="L447">
        <v>3701.324633284104</v>
      </c>
      <c r="M447">
        <v>2434.957044632482</v>
      </c>
      <c r="N447">
        <v>2281.524452057165</v>
      </c>
    </row>
    <row r="448" spans="1:14">
      <c r="A448">
        <v>446</v>
      </c>
      <c r="B448">
        <v>35.34450545938371</v>
      </c>
      <c r="C448">
        <v>4498.903788687266</v>
      </c>
      <c r="D448">
        <v>0.4330011786748431</v>
      </c>
      <c r="E448">
        <v>542.9583907747129</v>
      </c>
      <c r="F448">
        <v>31.4721263939585</v>
      </c>
      <c r="G448">
        <v>160582.687699573</v>
      </c>
      <c r="H448">
        <v>0.2269278150047656</v>
      </c>
      <c r="I448">
        <v>0.154312600188765</v>
      </c>
      <c r="J448">
        <v>16.63715336115236</v>
      </c>
      <c r="K448">
        <v>2.855801229397878</v>
      </c>
      <c r="L448">
        <v>3701.324633284104</v>
      </c>
      <c r="M448">
        <v>2434.063534100489</v>
      </c>
      <c r="N448">
        <v>2277.689633537761</v>
      </c>
    </row>
    <row r="449" spans="1:14">
      <c r="A449">
        <v>447</v>
      </c>
      <c r="B449">
        <v>35.4572317107514</v>
      </c>
      <c r="C449">
        <v>4512.841332030687</v>
      </c>
      <c r="D449">
        <v>0.4329052483756874</v>
      </c>
      <c r="E449">
        <v>544.3457120622157</v>
      </c>
      <c r="F449">
        <v>31.37583671023238</v>
      </c>
      <c r="G449">
        <v>160590.8958218891</v>
      </c>
      <c r="H449">
        <v>0.2270352073558005</v>
      </c>
      <c r="I449">
        <v>0.1543278449497819</v>
      </c>
      <c r="J449">
        <v>16.64592248259835</v>
      </c>
      <c r="K449">
        <v>2.855801229397878</v>
      </c>
      <c r="L449">
        <v>3701.324633284104</v>
      </c>
      <c r="M449">
        <v>2433.242684780659</v>
      </c>
      <c r="N449">
        <v>2273.519904279593</v>
      </c>
    </row>
    <row r="450" spans="1:14">
      <c r="A450">
        <v>448</v>
      </c>
      <c r="B450">
        <v>35.50009044923244</v>
      </c>
      <c r="C450">
        <v>4520.467353204221</v>
      </c>
      <c r="D450">
        <v>0.4330616765843348</v>
      </c>
      <c r="E450">
        <v>545.1080371518984</v>
      </c>
      <c r="F450">
        <v>31.31751045153049</v>
      </c>
      <c r="G450">
        <v>160542.1175154753</v>
      </c>
      <c r="H450">
        <v>0.2270924728387397</v>
      </c>
      <c r="I450">
        <v>0.1543359763399736</v>
      </c>
      <c r="J450">
        <v>16.65073070478916</v>
      </c>
      <c r="K450">
        <v>2.855801229397878</v>
      </c>
      <c r="L450">
        <v>3701.324633284104</v>
      </c>
      <c r="M450">
        <v>2432.805255593166</v>
      </c>
      <c r="N450">
        <v>2271.603057827382</v>
      </c>
    </row>
    <row r="451" spans="1:14">
      <c r="A451">
        <v>449</v>
      </c>
      <c r="B451">
        <v>35.49253221436668</v>
      </c>
      <c r="C451">
        <v>4519.340840125878</v>
      </c>
      <c r="D451">
        <v>0.4330369737263051</v>
      </c>
      <c r="E451">
        <v>545.0003964089349</v>
      </c>
      <c r="F451">
        <v>31.32614621238179</v>
      </c>
      <c r="G451">
        <v>160549.6142386673</v>
      </c>
      <c r="H451">
        <v>0.2270894981153597</v>
      </c>
      <c r="I451">
        <v>0.1543355539053264</v>
      </c>
      <c r="J451">
        <v>16.64979479992337</v>
      </c>
      <c r="K451">
        <v>2.855801229397878</v>
      </c>
      <c r="L451">
        <v>3701.324633284104</v>
      </c>
      <c r="M451">
        <v>2432.82797362399</v>
      </c>
      <c r="N451">
        <v>2271.919819837247</v>
      </c>
    </row>
    <row r="452" spans="1:14">
      <c r="A452">
        <v>450</v>
      </c>
      <c r="B452">
        <v>35.53186342842833</v>
      </c>
      <c r="C452">
        <v>4526.764976739863</v>
      </c>
      <c r="D452">
        <v>0.4331555413850713</v>
      </c>
      <c r="E452">
        <v>545.7579894789233</v>
      </c>
      <c r="F452">
        <v>31.26873266670023</v>
      </c>
      <c r="G452">
        <v>160494.9581612448</v>
      </c>
      <c r="H452">
        <v>0.2271718829537331</v>
      </c>
      <c r="I452">
        <v>0.1543472548330326</v>
      </c>
      <c r="J452">
        <v>16.65361578179646</v>
      </c>
      <c r="K452">
        <v>2.855801229397878</v>
      </c>
      <c r="L452">
        <v>3701.324633284104</v>
      </c>
      <c r="M452">
        <v>2432.198990890124</v>
      </c>
      <c r="N452">
        <v>2270.047171091715</v>
      </c>
    </row>
    <row r="453" spans="1:14">
      <c r="A453">
        <v>451</v>
      </c>
      <c r="B453">
        <v>35.52144391411524</v>
      </c>
      <c r="C453">
        <v>4527.286572579822</v>
      </c>
      <c r="D453">
        <v>0.4328641860267912</v>
      </c>
      <c r="E453">
        <v>545.8471787215404</v>
      </c>
      <c r="F453">
        <v>31.26959603792086</v>
      </c>
      <c r="G453">
        <v>160535.3949008729</v>
      </c>
      <c r="H453">
        <v>0.2272265460730161</v>
      </c>
      <c r="I453">
        <v>0.1543550203617459</v>
      </c>
      <c r="J453">
        <v>16.65207264418255</v>
      </c>
      <c r="K453">
        <v>2.855801229397878</v>
      </c>
      <c r="L453">
        <v>3701.324633284104</v>
      </c>
      <c r="M453">
        <v>2431.781874823359</v>
      </c>
      <c r="N453">
        <v>2270.074521093495</v>
      </c>
    </row>
    <row r="454" spans="1:14">
      <c r="A454">
        <v>452</v>
      </c>
      <c r="B454">
        <v>35.64589751807534</v>
      </c>
      <c r="C454">
        <v>4543.25279933261</v>
      </c>
      <c r="D454">
        <v>0.4329851307952848</v>
      </c>
      <c r="E454">
        <v>547.4138062888519</v>
      </c>
      <c r="F454">
        <v>31.15383734814951</v>
      </c>
      <c r="G454">
        <v>160482.0678397905</v>
      </c>
      <c r="H454">
        <v>0.2273380262254239</v>
      </c>
      <c r="I454">
        <v>0.1543708619866706</v>
      </c>
      <c r="J454">
        <v>16.66301025046907</v>
      </c>
      <c r="K454">
        <v>2.855801229397878</v>
      </c>
      <c r="L454">
        <v>3701.324633284104</v>
      </c>
      <c r="M454">
        <v>2430.931750032397</v>
      </c>
      <c r="N454">
        <v>2265.511897579313</v>
      </c>
    </row>
    <row r="455" spans="1:14">
      <c r="A455">
        <v>453</v>
      </c>
      <c r="B455">
        <v>35.72781125031866</v>
      </c>
      <c r="C455">
        <v>4555.024729466428</v>
      </c>
      <c r="D455">
        <v>0.4327433914507162</v>
      </c>
      <c r="E455">
        <v>548.5553847204109</v>
      </c>
      <c r="F455">
        <v>31.07959746374119</v>
      </c>
      <c r="G455">
        <v>160539.2204143307</v>
      </c>
      <c r="H455">
        <v>0.2274298988610984</v>
      </c>
      <c r="I455">
        <v>0.1543839219493214</v>
      </c>
      <c r="J455">
        <v>16.67155665262793</v>
      </c>
      <c r="K455">
        <v>2.855801229397878</v>
      </c>
      <c r="L455">
        <v>3701.324633284104</v>
      </c>
      <c r="M455">
        <v>2430.231695384543</v>
      </c>
      <c r="N455">
        <v>2262.157944386058</v>
      </c>
    </row>
    <row r="456" spans="1:14">
      <c r="A456">
        <v>454</v>
      </c>
      <c r="B456">
        <v>35.73051816377215</v>
      </c>
      <c r="C456">
        <v>4556.244403817839</v>
      </c>
      <c r="D456">
        <v>0.4326177733370526</v>
      </c>
      <c r="E456">
        <v>548.6854108172264</v>
      </c>
      <c r="F456">
        <v>31.07019174975194</v>
      </c>
      <c r="G456">
        <v>160529.3249266332</v>
      </c>
      <c r="H456">
        <v>0.2274569980656333</v>
      </c>
      <c r="I456">
        <v>0.1543877749768669</v>
      </c>
      <c r="J456">
        <v>16.67179273296087</v>
      </c>
      <c r="K456">
        <v>2.855801229397878</v>
      </c>
      <c r="L456">
        <v>3701.324633284104</v>
      </c>
      <c r="M456">
        <v>2430.025298163562</v>
      </c>
      <c r="N456">
        <v>2261.836990082053</v>
      </c>
    </row>
    <row r="457" spans="1:14">
      <c r="A457">
        <v>455</v>
      </c>
      <c r="B457">
        <v>35.74029988815405</v>
      </c>
      <c r="C457">
        <v>4555.897657901294</v>
      </c>
      <c r="D457">
        <v>0.4326845007886226</v>
      </c>
      <c r="E457">
        <v>548.6521579443894</v>
      </c>
      <c r="F457">
        <v>31.07232792249072</v>
      </c>
      <c r="G457">
        <v>160527.2423711571</v>
      </c>
      <c r="H457">
        <v>0.2274509867705304</v>
      </c>
      <c r="I457">
        <v>0.1543869202457101</v>
      </c>
      <c r="J457">
        <v>16.67152000836561</v>
      </c>
      <c r="K457">
        <v>2.855801229397878</v>
      </c>
      <c r="L457">
        <v>3701.324633284104</v>
      </c>
      <c r="M457">
        <v>2430.071078626605</v>
      </c>
      <c r="N457">
        <v>2261.744257434433</v>
      </c>
    </row>
    <row r="458" spans="1:14">
      <c r="A458">
        <v>456</v>
      </c>
      <c r="B458">
        <v>35.85846854738238</v>
      </c>
      <c r="C458">
        <v>4569.100025132869</v>
      </c>
      <c r="D458">
        <v>0.4328659226144929</v>
      </c>
      <c r="E458">
        <v>549.9881011667383</v>
      </c>
      <c r="F458">
        <v>30.97950448377289</v>
      </c>
      <c r="G458">
        <v>160499.4597867453</v>
      </c>
      <c r="H458">
        <v>0.2275614054969458</v>
      </c>
      <c r="I458">
        <v>0.1544026232591142</v>
      </c>
      <c r="J458">
        <v>16.67874976142335</v>
      </c>
      <c r="K458">
        <v>2.855801229397878</v>
      </c>
      <c r="L458">
        <v>3701.324633284104</v>
      </c>
      <c r="M458">
        <v>2429.23049525451</v>
      </c>
      <c r="N458">
        <v>2257.813104513572</v>
      </c>
    </row>
    <row r="459" spans="1:14">
      <c r="A459">
        <v>457</v>
      </c>
      <c r="B459">
        <v>36.00580310773817</v>
      </c>
      <c r="C459">
        <v>4587.683139743019</v>
      </c>
      <c r="D459">
        <v>0.4326848284712233</v>
      </c>
      <c r="E459">
        <v>551.8121490641871</v>
      </c>
      <c r="F459">
        <v>30.85862276020256</v>
      </c>
      <c r="G459">
        <v>160541.7170612672</v>
      </c>
      <c r="H459">
        <v>0.2277113515641085</v>
      </c>
      <c r="I459">
        <v>0.1544239572300254</v>
      </c>
      <c r="J459">
        <v>16.69114621185061</v>
      </c>
      <c r="K459">
        <v>2.855801229397878</v>
      </c>
      <c r="L459">
        <v>3701.324633284104</v>
      </c>
      <c r="M459">
        <v>2428.090142455776</v>
      </c>
      <c r="N459">
        <v>2252.499864540075</v>
      </c>
    </row>
    <row r="460" spans="1:14">
      <c r="A460">
        <v>458</v>
      </c>
      <c r="B460">
        <v>36.07078977955878</v>
      </c>
      <c r="C460">
        <v>4597.303678969823</v>
      </c>
      <c r="D460">
        <v>0.4326143185675172</v>
      </c>
      <c r="E460">
        <v>552.7483912402025</v>
      </c>
      <c r="F460">
        <v>30.79492643969718</v>
      </c>
      <c r="G460">
        <v>160549.807585574</v>
      </c>
      <c r="H460">
        <v>0.2277964590507232</v>
      </c>
      <c r="I460">
        <v>0.1544360710611481</v>
      </c>
      <c r="J460">
        <v>16.69784357304423</v>
      </c>
      <c r="K460">
        <v>2.855801229397878</v>
      </c>
      <c r="L460">
        <v>3701.324633284104</v>
      </c>
      <c r="M460">
        <v>2427.443475880772</v>
      </c>
      <c r="N460">
        <v>2250.028661174138</v>
      </c>
    </row>
    <row r="461" spans="1:14">
      <c r="A461">
        <v>459</v>
      </c>
      <c r="B461">
        <v>36.04420088510552</v>
      </c>
      <c r="C461">
        <v>4603.478346971049</v>
      </c>
      <c r="D461">
        <v>0.4323843739770793</v>
      </c>
      <c r="E461">
        <v>553.3445560255896</v>
      </c>
      <c r="F461">
        <v>30.74999631767731</v>
      </c>
      <c r="G461">
        <v>160516.4347916582</v>
      </c>
      <c r="H461">
        <v>0.2278733063667233</v>
      </c>
      <c r="I461">
        <v>0.1544470122476647</v>
      </c>
      <c r="J461">
        <v>16.70243038264809</v>
      </c>
      <c r="K461">
        <v>2.855801229397878</v>
      </c>
      <c r="L461">
        <v>3701.324633284104</v>
      </c>
      <c r="M461">
        <v>2426.859934358796</v>
      </c>
      <c r="N461">
        <v>2249.373645196006</v>
      </c>
    </row>
    <row r="462" spans="1:14">
      <c r="A462">
        <v>460</v>
      </c>
      <c r="B462">
        <v>36.05251911835397</v>
      </c>
      <c r="C462">
        <v>4602.153300858909</v>
      </c>
      <c r="D462">
        <v>0.4323563834369088</v>
      </c>
      <c r="E462">
        <v>553.2392014024721</v>
      </c>
      <c r="F462">
        <v>30.75884929313303</v>
      </c>
      <c r="G462">
        <v>160516.4299659519</v>
      </c>
      <c r="H462">
        <v>0.2278606670949046</v>
      </c>
      <c r="I462">
        <v>0.1544452125228259</v>
      </c>
      <c r="J462">
        <v>16.70048705914937</v>
      </c>
      <c r="K462">
        <v>2.855801229397878</v>
      </c>
      <c r="L462">
        <v>3701.324633284104</v>
      </c>
      <c r="M462">
        <v>2426.955887292437</v>
      </c>
      <c r="N462">
        <v>2249.466677894801</v>
      </c>
    </row>
    <row r="463" spans="1:14">
      <c r="A463">
        <v>461</v>
      </c>
      <c r="B463">
        <v>36.07799760207219</v>
      </c>
      <c r="C463">
        <v>4608.00143310598</v>
      </c>
      <c r="D463">
        <v>0.4323622318310318</v>
      </c>
      <c r="E463">
        <v>553.7912150187955</v>
      </c>
      <c r="F463">
        <v>30.72012231619137</v>
      </c>
      <c r="G463">
        <v>160519.2856723258</v>
      </c>
      <c r="H463">
        <v>0.2279102292852314</v>
      </c>
      <c r="I463">
        <v>0.1544522702089462</v>
      </c>
      <c r="J463">
        <v>16.70531077206394</v>
      </c>
      <c r="K463">
        <v>2.855801229397878</v>
      </c>
      <c r="L463">
        <v>3701.324633284104</v>
      </c>
      <c r="M463">
        <v>2426.579681684343</v>
      </c>
      <c r="N463">
        <v>2248.10943587399</v>
      </c>
    </row>
    <row r="464" spans="1:14">
      <c r="A464">
        <v>462</v>
      </c>
      <c r="B464">
        <v>36.0768642929626</v>
      </c>
      <c r="C464">
        <v>4608.27867651397</v>
      </c>
      <c r="D464">
        <v>0.4323703672916804</v>
      </c>
      <c r="E464">
        <v>553.8121447904821</v>
      </c>
      <c r="F464">
        <v>30.71827888654808</v>
      </c>
      <c r="G464">
        <v>160519.3295001019</v>
      </c>
      <c r="H464">
        <v>0.2279132487261426</v>
      </c>
      <c r="I464">
        <v>0.1544527002183545</v>
      </c>
      <c r="J464">
        <v>16.70576292364186</v>
      </c>
      <c r="K464">
        <v>2.855801229397878</v>
      </c>
      <c r="L464">
        <v>3701.324633284104</v>
      </c>
      <c r="M464">
        <v>2426.556767002664</v>
      </c>
      <c r="N464">
        <v>2248.119974860013</v>
      </c>
    </row>
    <row r="465" spans="1:14">
      <c r="A465">
        <v>463</v>
      </c>
      <c r="B465">
        <v>36.12004817399202</v>
      </c>
      <c r="C465">
        <v>4614.526665573405</v>
      </c>
      <c r="D465">
        <v>0.4322282278261929</v>
      </c>
      <c r="E465">
        <v>554.431252065677</v>
      </c>
      <c r="F465">
        <v>30.67713623255916</v>
      </c>
      <c r="G465">
        <v>160523.4766930688</v>
      </c>
      <c r="H465">
        <v>0.2279688264015732</v>
      </c>
      <c r="I465">
        <v>0.1544606160380489</v>
      </c>
      <c r="J465">
        <v>16.70963017777613</v>
      </c>
      <c r="K465">
        <v>2.855801229397878</v>
      </c>
      <c r="L465">
        <v>3701.324633284104</v>
      </c>
      <c r="M465">
        <v>2426.135080006728</v>
      </c>
      <c r="N465">
        <v>2246.500892562094</v>
      </c>
    </row>
    <row r="466" spans="1:14">
      <c r="A466">
        <v>464</v>
      </c>
      <c r="B466">
        <v>36.13019244893515</v>
      </c>
      <c r="C466">
        <v>4615.091660932136</v>
      </c>
      <c r="D466">
        <v>0.4322438913474984</v>
      </c>
      <c r="E466">
        <v>554.4943561288871</v>
      </c>
      <c r="F466">
        <v>30.67345910219922</v>
      </c>
      <c r="G466">
        <v>160524.2009849293</v>
      </c>
      <c r="H466">
        <v>0.2279689275205946</v>
      </c>
      <c r="I466">
        <v>0.1544606304416227</v>
      </c>
      <c r="J466">
        <v>16.7097177056756</v>
      </c>
      <c r="K466">
        <v>2.855801229397878</v>
      </c>
      <c r="L466">
        <v>3701.324633284104</v>
      </c>
      <c r="M466">
        <v>2426.134312945416</v>
      </c>
      <c r="N466">
        <v>2246.246588707357</v>
      </c>
    </row>
    <row r="467" spans="1:14">
      <c r="A467">
        <v>465</v>
      </c>
      <c r="B467">
        <v>36.24646746380992</v>
      </c>
      <c r="C467">
        <v>4631.327485038942</v>
      </c>
      <c r="D467">
        <v>0.4320856181192051</v>
      </c>
      <c r="E467">
        <v>556.1000444371858</v>
      </c>
      <c r="F467">
        <v>30.56687451005465</v>
      </c>
      <c r="G467">
        <v>160532.9624562289</v>
      </c>
      <c r="H467">
        <v>0.2281156715048875</v>
      </c>
      <c r="I467">
        <v>0.1544815382326876</v>
      </c>
      <c r="J467">
        <v>16.71977575991881</v>
      </c>
      <c r="K467">
        <v>2.855801229397878</v>
      </c>
      <c r="L467">
        <v>3701.324633284104</v>
      </c>
      <c r="M467">
        <v>2425.021778624593</v>
      </c>
      <c r="N467">
        <v>2241.92781581122</v>
      </c>
    </row>
    <row r="468" spans="1:14">
      <c r="A468">
        <v>466</v>
      </c>
      <c r="B468">
        <v>36.29298691915327</v>
      </c>
      <c r="C468">
        <v>4637.447250131761</v>
      </c>
      <c r="D468">
        <v>0.4320783724136067</v>
      </c>
      <c r="E468">
        <v>556.7018917145083</v>
      </c>
      <c r="F468">
        <v>30.52569971832461</v>
      </c>
      <c r="G468">
        <v>160525.1947901089</v>
      </c>
      <c r="H468">
        <v>0.2281704215029538</v>
      </c>
      <c r="I468">
        <v>0.154489341624601</v>
      </c>
      <c r="J468">
        <v>16.72370273112255</v>
      </c>
      <c r="K468">
        <v>2.855801229397878</v>
      </c>
      <c r="L468">
        <v>3701.324633284104</v>
      </c>
      <c r="M468">
        <v>2424.607013405997</v>
      </c>
      <c r="N468">
        <v>2240.337771369983</v>
      </c>
    </row>
    <row r="469" spans="1:14">
      <c r="A469">
        <v>467</v>
      </c>
      <c r="B469">
        <v>36.28460101624918</v>
      </c>
      <c r="C469">
        <v>4637.910976618175</v>
      </c>
      <c r="D469">
        <v>0.4320758249790258</v>
      </c>
      <c r="E469">
        <v>556.7286830329322</v>
      </c>
      <c r="F469">
        <v>30.52296533857191</v>
      </c>
      <c r="G469">
        <v>160528.1423213217</v>
      </c>
      <c r="H469">
        <v>0.2281785053721517</v>
      </c>
      <c r="I469">
        <v>0.1544904939252383</v>
      </c>
      <c r="J469">
        <v>16.72475623933537</v>
      </c>
      <c r="K469">
        <v>2.855801229397878</v>
      </c>
      <c r="L469">
        <v>3701.324633284104</v>
      </c>
      <c r="M469">
        <v>2424.545787797401</v>
      </c>
      <c r="N469">
        <v>2240.465572747555</v>
      </c>
    </row>
    <row r="470" spans="1:14">
      <c r="A470">
        <v>468</v>
      </c>
      <c r="B470">
        <v>36.34769958270115</v>
      </c>
      <c r="C470">
        <v>4643.65807508555</v>
      </c>
      <c r="D470">
        <v>0.4321697882094513</v>
      </c>
      <c r="E470">
        <v>557.3217388885621</v>
      </c>
      <c r="F470">
        <v>30.4857865125387</v>
      </c>
      <c r="G470">
        <v>160533.6877844932</v>
      </c>
      <c r="H470">
        <v>0.2282142922854496</v>
      </c>
      <c r="I470">
        <v>0.1544955954937551</v>
      </c>
      <c r="J470">
        <v>16.72732433079712</v>
      </c>
      <c r="K470">
        <v>2.855801229397878</v>
      </c>
      <c r="L470">
        <v>3701.324633284104</v>
      </c>
      <c r="M470">
        <v>2424.274790346227</v>
      </c>
      <c r="N470">
        <v>2238.472875022029</v>
      </c>
    </row>
    <row r="471" spans="1:14">
      <c r="A471">
        <v>469</v>
      </c>
      <c r="B471">
        <v>36.37682501550322</v>
      </c>
      <c r="C471">
        <v>4646.346146270023</v>
      </c>
      <c r="D471">
        <v>0.4323311616899597</v>
      </c>
      <c r="E471">
        <v>557.5898160115848</v>
      </c>
      <c r="F471">
        <v>30.4689950267828</v>
      </c>
      <c r="G471">
        <v>160541.5456027497</v>
      </c>
      <c r="H471">
        <v>0.2282212858873208</v>
      </c>
      <c r="I471">
        <v>0.1544965925336207</v>
      </c>
      <c r="J471">
        <v>16.72896099154654</v>
      </c>
      <c r="K471">
        <v>2.855801229397878</v>
      </c>
      <c r="L471">
        <v>3701.324633284104</v>
      </c>
      <c r="M471">
        <v>2424.221839754558</v>
      </c>
      <c r="N471">
        <v>2237.534537933825</v>
      </c>
    </row>
    <row r="472" spans="1:14">
      <c r="A472">
        <v>470</v>
      </c>
      <c r="B472">
        <v>36.41982754868192</v>
      </c>
      <c r="C472">
        <v>4653.763448941906</v>
      </c>
      <c r="D472">
        <v>0.4320209638145318</v>
      </c>
      <c r="E472">
        <v>558.3254213376083</v>
      </c>
      <c r="F472">
        <v>30.41971142522073</v>
      </c>
      <c r="G472">
        <v>160534.8326720298</v>
      </c>
      <c r="H472">
        <v>0.2283120525216569</v>
      </c>
      <c r="I472">
        <v>0.1545095348277818</v>
      </c>
      <c r="J472">
        <v>16.73330513991766</v>
      </c>
      <c r="K472">
        <v>2.855801229397878</v>
      </c>
      <c r="L472">
        <v>3701.324633284104</v>
      </c>
      <c r="M472">
        <v>2423.534875993845</v>
      </c>
      <c r="N472">
        <v>2235.837254764111</v>
      </c>
    </row>
    <row r="473" spans="1:14">
      <c r="A473">
        <v>471</v>
      </c>
      <c r="B473">
        <v>36.52337164547394</v>
      </c>
      <c r="C473">
        <v>4666.589477187272</v>
      </c>
      <c r="D473">
        <v>0.4319578046921336</v>
      </c>
      <c r="E473">
        <v>559.6090392187886</v>
      </c>
      <c r="F473">
        <v>30.33582397732241</v>
      </c>
      <c r="G473">
        <v>160532.2242646804</v>
      </c>
      <c r="H473">
        <v>0.2284202300004582</v>
      </c>
      <c r="I473">
        <v>0.1545249650161371</v>
      </c>
      <c r="J473">
        <v>16.74059060134542</v>
      </c>
      <c r="K473">
        <v>2.855801229397878</v>
      </c>
      <c r="L473">
        <v>3701.324633284104</v>
      </c>
      <c r="M473">
        <v>2422.71676120492</v>
      </c>
      <c r="N473">
        <v>2232.276791319237</v>
      </c>
    </row>
    <row r="474" spans="1:14">
      <c r="A474">
        <v>472</v>
      </c>
      <c r="B474">
        <v>36.59153133967502</v>
      </c>
      <c r="C474">
        <v>4675.596545016031</v>
      </c>
      <c r="D474">
        <v>0.4319306483909974</v>
      </c>
      <c r="E474">
        <v>560.4998736405126</v>
      </c>
      <c r="F474">
        <v>30.276847192753</v>
      </c>
      <c r="G474">
        <v>160527.1946127527</v>
      </c>
      <c r="H474">
        <v>0.2284956497073481</v>
      </c>
      <c r="I474">
        <v>0.1545357261231205</v>
      </c>
      <c r="J474">
        <v>16.74612574216796</v>
      </c>
      <c r="K474">
        <v>2.855801229397878</v>
      </c>
      <c r="L474">
        <v>3701.324633284104</v>
      </c>
      <c r="M474">
        <v>2422.146783805049</v>
      </c>
      <c r="N474">
        <v>2229.851196022582</v>
      </c>
    </row>
    <row r="475" spans="1:14">
      <c r="A475">
        <v>473</v>
      </c>
      <c r="B475">
        <v>36.68297489606172</v>
      </c>
      <c r="C475">
        <v>4686.330886533336</v>
      </c>
      <c r="D475">
        <v>0.4319581343050364</v>
      </c>
      <c r="E475">
        <v>561.574100953974</v>
      </c>
      <c r="F475">
        <v>30.20673661330408</v>
      </c>
      <c r="G475">
        <v>160520.0759005328</v>
      </c>
      <c r="H475">
        <v>0.2285731525196732</v>
      </c>
      <c r="I475">
        <v>0.1545467873737807</v>
      </c>
      <c r="J475">
        <v>16.75228799848861</v>
      </c>
      <c r="K475">
        <v>2.855801229397878</v>
      </c>
      <c r="L475">
        <v>3701.324633284104</v>
      </c>
      <c r="M475">
        <v>2421.561405421069</v>
      </c>
      <c r="N475">
        <v>2226.774268690924</v>
      </c>
    </row>
    <row r="476" spans="1:14">
      <c r="A476">
        <v>474</v>
      </c>
      <c r="B476">
        <v>36.79455531271247</v>
      </c>
      <c r="C476">
        <v>4702.142700956678</v>
      </c>
      <c r="D476">
        <v>0.4318953642547135</v>
      </c>
      <c r="E476">
        <v>563.1322270015254</v>
      </c>
      <c r="F476">
        <v>30.10300376664357</v>
      </c>
      <c r="G476">
        <v>160499.7892323131</v>
      </c>
      <c r="H476">
        <v>0.2287187648219947</v>
      </c>
      <c r="I476">
        <v>0.1545675772562931</v>
      </c>
      <c r="J476">
        <v>16.76207283044908</v>
      </c>
      <c r="K476">
        <v>2.855801229397878</v>
      </c>
      <c r="L476">
        <v>3701.324633284104</v>
      </c>
      <c r="M476">
        <v>2420.462532339178</v>
      </c>
      <c r="N476">
        <v>2222.767997621585</v>
      </c>
    </row>
    <row r="477" spans="1:14">
      <c r="A477">
        <v>475</v>
      </c>
      <c r="B477">
        <v>36.84041843365958</v>
      </c>
      <c r="C477">
        <v>4708.965902337995</v>
      </c>
      <c r="D477">
        <v>0.4318992116527726</v>
      </c>
      <c r="E477">
        <v>563.7991747216942</v>
      </c>
      <c r="F477">
        <v>30.05778276861063</v>
      </c>
      <c r="G477">
        <v>160484.6986704642</v>
      </c>
      <c r="H477">
        <v>0.2287879872420562</v>
      </c>
      <c r="I477">
        <v>0.1545774641901737</v>
      </c>
      <c r="J477">
        <v>16.76644188543119</v>
      </c>
      <c r="K477">
        <v>2.855801229397878</v>
      </c>
      <c r="L477">
        <v>3701.324633284104</v>
      </c>
      <c r="M477">
        <v>2419.940568555519</v>
      </c>
      <c r="N477">
        <v>2221.073819861916</v>
      </c>
    </row>
    <row r="478" spans="1:14">
      <c r="A478">
        <v>476</v>
      </c>
      <c r="B478">
        <v>36.92838381158101</v>
      </c>
      <c r="C478">
        <v>4720.009768680099</v>
      </c>
      <c r="D478">
        <v>0.4317615826494227</v>
      </c>
      <c r="E478">
        <v>564.9282764662998</v>
      </c>
      <c r="F478">
        <v>29.99139232986941</v>
      </c>
      <c r="G478">
        <v>160521.8799025262</v>
      </c>
      <c r="H478">
        <v>0.2288843094984863</v>
      </c>
      <c r="I478">
        <v>0.1545912256781685</v>
      </c>
      <c r="J478">
        <v>16.77179132474625</v>
      </c>
      <c r="K478">
        <v>2.855801229397878</v>
      </c>
      <c r="L478">
        <v>3701.324633284104</v>
      </c>
      <c r="M478">
        <v>2419.214719714153</v>
      </c>
      <c r="N478">
        <v>2218.089559804687</v>
      </c>
    </row>
    <row r="479" spans="1:14">
      <c r="A479">
        <v>477</v>
      </c>
      <c r="B479">
        <v>36.99983792899805</v>
      </c>
      <c r="C479">
        <v>4730.586431222547</v>
      </c>
      <c r="D479">
        <v>0.4317249801246973</v>
      </c>
      <c r="E479">
        <v>565.9686487019178</v>
      </c>
      <c r="F479">
        <v>29.92345927796028</v>
      </c>
      <c r="G479">
        <v>160513.5712270429</v>
      </c>
      <c r="H479">
        <v>0.228987542580435</v>
      </c>
      <c r="I479">
        <v>0.1546059795806146</v>
      </c>
      <c r="J479">
        <v>16.77833501384484</v>
      </c>
      <c r="K479">
        <v>2.855801229397878</v>
      </c>
      <c r="L479">
        <v>3701.324633284104</v>
      </c>
      <c r="M479">
        <v>2418.437384691605</v>
      </c>
      <c r="N479">
        <v>2215.507904112376</v>
      </c>
    </row>
    <row r="480" spans="1:14">
      <c r="A480">
        <v>478</v>
      </c>
      <c r="B480">
        <v>37.0319542284609</v>
      </c>
      <c r="C480">
        <v>4733.009767598191</v>
      </c>
      <c r="D480">
        <v>0.4315210421462899</v>
      </c>
      <c r="E480">
        <v>566.2016866445397</v>
      </c>
      <c r="F480">
        <v>29.91316981399198</v>
      </c>
      <c r="G480">
        <v>160561.2001748191</v>
      </c>
      <c r="H480">
        <v>0.2290171888008576</v>
      </c>
      <c r="I480">
        <v>0.1546102175390355</v>
      </c>
      <c r="J480">
        <v>16.77987701561025</v>
      </c>
      <c r="K480">
        <v>2.855801229397878</v>
      </c>
      <c r="L480">
        <v>3701.324633284104</v>
      </c>
      <c r="M480">
        <v>2418.214264494799</v>
      </c>
      <c r="N480">
        <v>2214.659905466025</v>
      </c>
    </row>
    <row r="481" spans="1:14">
      <c r="A481">
        <v>479</v>
      </c>
      <c r="B481">
        <v>37.02445001601054</v>
      </c>
      <c r="C481">
        <v>4731.849189058739</v>
      </c>
      <c r="D481">
        <v>0.4314965786362944</v>
      </c>
      <c r="E481">
        <v>566.0908654010589</v>
      </c>
      <c r="F481">
        <v>29.92130436160274</v>
      </c>
      <c r="G481">
        <v>160568.7499139836</v>
      </c>
      <c r="H481">
        <v>0.2290139126475316</v>
      </c>
      <c r="I481">
        <v>0.1546097491882135</v>
      </c>
      <c r="J481">
        <v>16.77898325693834</v>
      </c>
      <c r="K481">
        <v>2.855801229397878</v>
      </c>
      <c r="L481">
        <v>3701.324633284104</v>
      </c>
      <c r="M481">
        <v>2418.238918652147</v>
      </c>
      <c r="N481">
        <v>2214.962796420712</v>
      </c>
    </row>
    <row r="482" spans="1:14">
      <c r="A482">
        <v>480</v>
      </c>
      <c r="B482">
        <v>37.14639505204944</v>
      </c>
      <c r="C482">
        <v>4745.927268709107</v>
      </c>
      <c r="D482">
        <v>0.4312666484820487</v>
      </c>
      <c r="E482">
        <v>567.4604363234453</v>
      </c>
      <c r="F482">
        <v>29.8383141349677</v>
      </c>
      <c r="G482">
        <v>160623.4877668274</v>
      </c>
      <c r="H482">
        <v>0.2291168413584199</v>
      </c>
      <c r="I482">
        <v>0.1546244661468093</v>
      </c>
      <c r="J482">
        <v>16.78830894288505</v>
      </c>
      <c r="K482">
        <v>2.855801229397878</v>
      </c>
      <c r="L482">
        <v>3701.324633284104</v>
      </c>
      <c r="M482">
        <v>2417.464639184812</v>
      </c>
      <c r="N482">
        <v>2211.062133925514</v>
      </c>
    </row>
    <row r="483" spans="1:14">
      <c r="A483">
        <v>481</v>
      </c>
      <c r="B483">
        <v>37.3073471177937</v>
      </c>
      <c r="C483">
        <v>4765.947643790522</v>
      </c>
      <c r="D483">
        <v>0.4314316126772342</v>
      </c>
      <c r="E483">
        <v>569.4019362932735</v>
      </c>
      <c r="F483">
        <v>29.7089520334596</v>
      </c>
      <c r="G483">
        <v>160585.170242629</v>
      </c>
      <c r="H483">
        <v>0.2292393491681413</v>
      </c>
      <c r="I483">
        <v>0.1546419893577152</v>
      </c>
      <c r="J483">
        <v>16.80198717331365</v>
      </c>
      <c r="K483">
        <v>2.855801229397878</v>
      </c>
      <c r="L483">
        <v>3701.324633284104</v>
      </c>
      <c r="M483">
        <v>2416.543866461947</v>
      </c>
      <c r="N483">
        <v>2205.646158350038</v>
      </c>
    </row>
    <row r="484" spans="1:14">
      <c r="A484">
        <v>482</v>
      </c>
      <c r="B484">
        <v>37.29852919013107</v>
      </c>
      <c r="C484">
        <v>4765.202627233225</v>
      </c>
      <c r="D484">
        <v>0.4312977621208938</v>
      </c>
      <c r="E484">
        <v>569.3234346742072</v>
      </c>
      <c r="F484">
        <v>29.71794114075314</v>
      </c>
      <c r="G484">
        <v>160626.5727556827</v>
      </c>
      <c r="H484">
        <v>0.229238257397715</v>
      </c>
      <c r="I484">
        <v>0.1546418331610065</v>
      </c>
      <c r="J484">
        <v>16.8017266830661</v>
      </c>
      <c r="K484">
        <v>2.855801229397878</v>
      </c>
      <c r="L484">
        <v>3701.324633284104</v>
      </c>
      <c r="M484">
        <v>2416.552068455368</v>
      </c>
      <c r="N484">
        <v>2205.860999073412</v>
      </c>
    </row>
    <row r="485" spans="1:14">
      <c r="A485">
        <v>483</v>
      </c>
      <c r="B485">
        <v>37.34457726201418</v>
      </c>
      <c r="C485">
        <v>4770.717216176959</v>
      </c>
      <c r="D485">
        <v>0.4313234667693824</v>
      </c>
      <c r="E485">
        <v>569.9051562310177</v>
      </c>
      <c r="F485">
        <v>29.68038182899107</v>
      </c>
      <c r="G485">
        <v>160595.9675044712</v>
      </c>
      <c r="H485">
        <v>0.2293128881990648</v>
      </c>
      <c r="I485">
        <v>0.154652511741769</v>
      </c>
      <c r="J485">
        <v>16.80343251686799</v>
      </c>
      <c r="K485">
        <v>2.855801229397878</v>
      </c>
      <c r="L485">
        <v>3701.324633284104</v>
      </c>
      <c r="M485">
        <v>2415.991556645676</v>
      </c>
      <c r="N485">
        <v>2204.577512875805</v>
      </c>
    </row>
    <row r="486" spans="1:14">
      <c r="A486">
        <v>484</v>
      </c>
      <c r="B486">
        <v>37.4079712592853</v>
      </c>
      <c r="C486">
        <v>4778.481998679475</v>
      </c>
      <c r="D486">
        <v>0.4313833354888884</v>
      </c>
      <c r="E486">
        <v>570.6660817824154</v>
      </c>
      <c r="F486">
        <v>29.63337611104851</v>
      </c>
      <c r="G486">
        <v>160607.6589694115</v>
      </c>
      <c r="H486">
        <v>0.229366236733722</v>
      </c>
      <c r="I486">
        <v>0.1546601468184814</v>
      </c>
      <c r="J486">
        <v>16.80841437693907</v>
      </c>
      <c r="K486">
        <v>2.855801229397878</v>
      </c>
      <c r="L486">
        <v>3701.324633284104</v>
      </c>
      <c r="M486">
        <v>2415.591079374462</v>
      </c>
      <c r="N486">
        <v>2202.544875781035</v>
      </c>
    </row>
    <row r="487" spans="1:14">
      <c r="A487">
        <v>485</v>
      </c>
      <c r="B487">
        <v>37.39601197448071</v>
      </c>
      <c r="C487">
        <v>4778.595780010556</v>
      </c>
      <c r="D487">
        <v>0.4313165201205269</v>
      </c>
      <c r="E487">
        <v>570.6756177484217</v>
      </c>
      <c r="F487">
        <v>29.63294420732739</v>
      </c>
      <c r="G487">
        <v>160610.2746327701</v>
      </c>
      <c r="H487">
        <v>0.2293703888632783</v>
      </c>
      <c r="I487">
        <v>0.1546607411170605</v>
      </c>
      <c r="J487">
        <v>16.80856010844881</v>
      </c>
      <c r="K487">
        <v>2.855801229397878</v>
      </c>
      <c r="L487">
        <v>3701.324633284104</v>
      </c>
      <c r="M487">
        <v>2415.559916940874</v>
      </c>
      <c r="N487">
        <v>2202.718165343575</v>
      </c>
    </row>
    <row r="488" spans="1:14">
      <c r="A488">
        <v>486</v>
      </c>
      <c r="B488">
        <v>37.45667418301923</v>
      </c>
      <c r="C488">
        <v>4789.4435699198</v>
      </c>
      <c r="D488">
        <v>0.430964891429606</v>
      </c>
      <c r="E488">
        <v>571.725336587691</v>
      </c>
      <c r="F488">
        <v>29.56943980286384</v>
      </c>
      <c r="G488">
        <v>160644.8770158379</v>
      </c>
      <c r="H488">
        <v>0.2294772627692874</v>
      </c>
      <c r="I488">
        <v>0.1546760410053716</v>
      </c>
      <c r="J488">
        <v>16.815753873251</v>
      </c>
      <c r="K488">
        <v>2.855801229397878</v>
      </c>
      <c r="L488">
        <v>3701.324633284104</v>
      </c>
      <c r="M488">
        <v>2414.75814847876</v>
      </c>
      <c r="N488">
        <v>2200.242861314284</v>
      </c>
    </row>
    <row r="489" spans="1:14">
      <c r="A489">
        <v>487</v>
      </c>
      <c r="B489">
        <v>37.52150347626493</v>
      </c>
      <c r="C489">
        <v>4799.385741422808</v>
      </c>
      <c r="D489">
        <v>0.430928281081096</v>
      </c>
      <c r="E489">
        <v>572.7353355179531</v>
      </c>
      <c r="F489">
        <v>29.50419749596457</v>
      </c>
      <c r="G489">
        <v>160606.599904434</v>
      </c>
      <c r="H489">
        <v>0.2295878865331698</v>
      </c>
      <c r="I489">
        <v>0.1546918836287953</v>
      </c>
      <c r="J489">
        <v>16.82044492959647</v>
      </c>
      <c r="K489">
        <v>2.855801229397878</v>
      </c>
      <c r="L489">
        <v>3701.324633284104</v>
      </c>
      <c r="M489">
        <v>2413.928933787232</v>
      </c>
      <c r="N489">
        <v>2198.032536433775</v>
      </c>
    </row>
    <row r="490" spans="1:14">
      <c r="A490">
        <v>488</v>
      </c>
      <c r="B490">
        <v>37.57076075478177</v>
      </c>
      <c r="C490">
        <v>4805.16728334477</v>
      </c>
      <c r="D490">
        <v>0.4308839894303002</v>
      </c>
      <c r="E490">
        <v>573.3300525255344</v>
      </c>
      <c r="F490">
        <v>29.46795493552099</v>
      </c>
      <c r="G490">
        <v>160599.4562824112</v>
      </c>
      <c r="H490">
        <v>0.2296437977523857</v>
      </c>
      <c r="I490">
        <v>0.1546998930598789</v>
      </c>
      <c r="J490">
        <v>16.82289135917181</v>
      </c>
      <c r="K490">
        <v>2.855801229397878</v>
      </c>
      <c r="L490">
        <v>3701.324633284104</v>
      </c>
      <c r="M490">
        <v>2413.510098782457</v>
      </c>
      <c r="N490">
        <v>2196.47597602514</v>
      </c>
    </row>
    <row r="491" spans="1:14">
      <c r="A491">
        <v>489</v>
      </c>
      <c r="B491">
        <v>37.6837082078865</v>
      </c>
      <c r="C491">
        <v>4810.644975203705</v>
      </c>
      <c r="D491">
        <v>0.4310268921023281</v>
      </c>
      <c r="E491">
        <v>573.8922194925137</v>
      </c>
      <c r="F491">
        <v>29.43783918325867</v>
      </c>
      <c r="G491">
        <v>160632.5366515204</v>
      </c>
      <c r="H491">
        <v>0.2296734448380251</v>
      </c>
      <c r="I491">
        <v>0.1547041407068425</v>
      </c>
      <c r="J491">
        <v>16.8251586101083</v>
      </c>
      <c r="K491">
        <v>2.855801229397878</v>
      </c>
      <c r="L491">
        <v>3701.324633284104</v>
      </c>
      <c r="M491">
        <v>2413.288082401872</v>
      </c>
      <c r="N491">
        <v>2194.148685854907</v>
      </c>
    </row>
    <row r="492" spans="1:14">
      <c r="A492">
        <v>490</v>
      </c>
      <c r="B492">
        <v>37.67413319617606</v>
      </c>
      <c r="C492">
        <v>4811.765095552291</v>
      </c>
      <c r="D492">
        <v>0.4310552013824492</v>
      </c>
      <c r="E492">
        <v>573.9764437560232</v>
      </c>
      <c r="F492">
        <v>29.4309772581453</v>
      </c>
      <c r="G492">
        <v>160632.4485533979</v>
      </c>
      <c r="H492">
        <v>0.2296843850942465</v>
      </c>
      <c r="I492">
        <v>0.1547057082666205</v>
      </c>
      <c r="J492">
        <v>16.82691302780245</v>
      </c>
      <c r="K492">
        <v>2.855801229397878</v>
      </c>
      <c r="L492">
        <v>3701.324633284104</v>
      </c>
      <c r="M492">
        <v>2413.206167365452</v>
      </c>
      <c r="N492">
        <v>2194.130393703448</v>
      </c>
    </row>
    <row r="493" spans="1:14">
      <c r="A493">
        <v>491</v>
      </c>
      <c r="B493">
        <v>37.70669484911249</v>
      </c>
      <c r="C493">
        <v>4814.785005084534</v>
      </c>
      <c r="D493">
        <v>0.4309475575161036</v>
      </c>
      <c r="E493">
        <v>574.2936687912048</v>
      </c>
      <c r="F493">
        <v>29.41204301774408</v>
      </c>
      <c r="G493">
        <v>160627.8777373952</v>
      </c>
      <c r="H493">
        <v>0.2297231079698153</v>
      </c>
      <c r="I493">
        <v>0.1547112570935734</v>
      </c>
      <c r="J493">
        <v>16.82785838187592</v>
      </c>
      <c r="K493">
        <v>2.855801229397878</v>
      </c>
      <c r="L493">
        <v>3701.324633284104</v>
      </c>
      <c r="M493">
        <v>2412.916284916838</v>
      </c>
      <c r="N493">
        <v>2193.382822829789</v>
      </c>
    </row>
    <row r="494" spans="1:14">
      <c r="A494">
        <v>492</v>
      </c>
      <c r="B494">
        <v>37.70554960266105</v>
      </c>
      <c r="C494">
        <v>4814.071552113018</v>
      </c>
      <c r="D494">
        <v>0.4309420013452204</v>
      </c>
      <c r="E494">
        <v>574.2297384235859</v>
      </c>
      <c r="F494">
        <v>29.41637102403151</v>
      </c>
      <c r="G494">
        <v>160627.5801823077</v>
      </c>
      <c r="H494">
        <v>0.2297166835952383</v>
      </c>
      <c r="I494">
        <v>0.1547103364564759</v>
      </c>
      <c r="J494">
        <v>16.82717578818083</v>
      </c>
      <c r="K494">
        <v>2.855801229397878</v>
      </c>
      <c r="L494">
        <v>3701.324633284104</v>
      </c>
      <c r="M494">
        <v>2412.964372391286</v>
      </c>
      <c r="N494">
        <v>2193.516689656275</v>
      </c>
    </row>
    <row r="495" spans="1:14">
      <c r="A495">
        <v>493</v>
      </c>
      <c r="B495">
        <v>37.72567318984352</v>
      </c>
      <c r="C495">
        <v>4817.495231853187</v>
      </c>
      <c r="D495">
        <v>0.4309184172008477</v>
      </c>
      <c r="E495">
        <v>574.5636966384932</v>
      </c>
      <c r="F495">
        <v>29.39526469463609</v>
      </c>
      <c r="G495">
        <v>160625.6453668676</v>
      </c>
      <c r="H495">
        <v>0.2297524117599925</v>
      </c>
      <c r="I495">
        <v>0.1547154566942507</v>
      </c>
      <c r="J495">
        <v>16.82933469532764</v>
      </c>
      <c r="K495">
        <v>2.855801229397878</v>
      </c>
      <c r="L495">
        <v>3701.324633284104</v>
      </c>
      <c r="M495">
        <v>2412.696971064793</v>
      </c>
      <c r="N495">
        <v>2192.774380180316</v>
      </c>
    </row>
    <row r="496" spans="1:14">
      <c r="A496">
        <v>494</v>
      </c>
      <c r="B496">
        <v>37.72124620577822</v>
      </c>
      <c r="C496">
        <v>4816.947691006918</v>
      </c>
      <c r="D496">
        <v>0.4309400409497275</v>
      </c>
      <c r="E496">
        <v>574.5089146041136</v>
      </c>
      <c r="F496">
        <v>29.39853241400306</v>
      </c>
      <c r="G496">
        <v>160624.9360171724</v>
      </c>
      <c r="H496">
        <v>0.2297497308165741</v>
      </c>
      <c r="I496">
        <v>0.1547150724639087</v>
      </c>
      <c r="J496">
        <v>16.82901751770863</v>
      </c>
      <c r="K496">
        <v>2.855801229397878</v>
      </c>
      <c r="L496">
        <v>3701.324633284104</v>
      </c>
      <c r="M496">
        <v>2412.717033611768</v>
      </c>
      <c r="N496">
        <v>2192.902126970151</v>
      </c>
    </row>
    <row r="497" spans="1:14">
      <c r="A497">
        <v>495</v>
      </c>
      <c r="B497">
        <v>37.81806904944506</v>
      </c>
      <c r="C497">
        <v>4829.125190223019</v>
      </c>
      <c r="D497">
        <v>0.4309107663116936</v>
      </c>
      <c r="E497">
        <v>575.7289890046312</v>
      </c>
      <c r="F497">
        <v>29.32354299128671</v>
      </c>
      <c r="G497">
        <v>160616.6706075448</v>
      </c>
      <c r="H497">
        <v>0.22986524926581</v>
      </c>
      <c r="I497">
        <v>0.1547316316616451</v>
      </c>
      <c r="J497">
        <v>16.83545129225371</v>
      </c>
      <c r="K497">
        <v>2.855801229397878</v>
      </c>
      <c r="L497">
        <v>3701.324633284104</v>
      </c>
      <c r="M497">
        <v>2411.852933647284</v>
      </c>
      <c r="N497">
        <v>2189.823728704988</v>
      </c>
    </row>
    <row r="498" spans="1:14">
      <c r="A498">
        <v>496</v>
      </c>
      <c r="B498">
        <v>37.88312402799813</v>
      </c>
      <c r="C498">
        <v>4835.534492237235</v>
      </c>
      <c r="D498">
        <v>0.4308736483636238</v>
      </c>
      <c r="E498">
        <v>576.3868294153817</v>
      </c>
      <c r="F498">
        <v>29.28642264164526</v>
      </c>
      <c r="G498">
        <v>160633.5640317505</v>
      </c>
      <c r="H498">
        <v>0.2299098587974052</v>
      </c>
      <c r="I498">
        <v>0.1547380280477225</v>
      </c>
      <c r="J498">
        <v>16.83831953042846</v>
      </c>
      <c r="K498">
        <v>2.855801229397878</v>
      </c>
      <c r="L498">
        <v>3701.324633284104</v>
      </c>
      <c r="M498">
        <v>2411.519448342378</v>
      </c>
      <c r="N498">
        <v>2187.984733351359</v>
      </c>
    </row>
    <row r="499" spans="1:14">
      <c r="A499">
        <v>497</v>
      </c>
      <c r="B499">
        <v>37.88791606202588</v>
      </c>
      <c r="C499">
        <v>4834.490818345508</v>
      </c>
      <c r="D499">
        <v>0.4308763502934797</v>
      </c>
      <c r="E499">
        <v>576.3030259220003</v>
      </c>
      <c r="F499">
        <v>29.29253383524125</v>
      </c>
      <c r="G499">
        <v>160631.5221010221</v>
      </c>
      <c r="H499">
        <v>0.2298968561780058</v>
      </c>
      <c r="I499">
        <v>0.1547361635521728</v>
      </c>
      <c r="J499">
        <v>16.83697387905064</v>
      </c>
      <c r="K499">
        <v>2.855801229397878</v>
      </c>
      <c r="L499">
        <v>3701.324633284104</v>
      </c>
      <c r="M499">
        <v>2411.616639750103</v>
      </c>
      <c r="N499">
        <v>2188.037521542489</v>
      </c>
    </row>
    <row r="500" spans="1:14">
      <c r="A500">
        <v>498</v>
      </c>
      <c r="B500">
        <v>37.9015595111747</v>
      </c>
      <c r="C500">
        <v>4838.484860488744</v>
      </c>
      <c r="D500">
        <v>0.4308191016931927</v>
      </c>
      <c r="E500">
        <v>576.6802154378693</v>
      </c>
      <c r="F500">
        <v>29.2695044712129</v>
      </c>
      <c r="G500">
        <v>160642.6588718665</v>
      </c>
      <c r="H500">
        <v>0.2299396450197343</v>
      </c>
      <c r="I500">
        <v>0.1547422995213525</v>
      </c>
      <c r="J500">
        <v>16.83995962687917</v>
      </c>
      <c r="K500">
        <v>2.855801229397878</v>
      </c>
      <c r="L500">
        <v>3701.324633284104</v>
      </c>
      <c r="M500">
        <v>2411.296839688757</v>
      </c>
      <c r="N500">
        <v>2187.330600041157</v>
      </c>
    </row>
    <row r="501" spans="1:14">
      <c r="A501">
        <v>499</v>
      </c>
      <c r="B501">
        <v>37.8695651594211</v>
      </c>
      <c r="C501">
        <v>4835.141975336158</v>
      </c>
      <c r="D501">
        <v>0.430654786581984</v>
      </c>
      <c r="E501">
        <v>576.3474839011218</v>
      </c>
      <c r="F501">
        <v>29.28890054537005</v>
      </c>
      <c r="G501">
        <v>160634.5352326538</v>
      </c>
      <c r="H501">
        <v>0.2299278761758212</v>
      </c>
      <c r="I501">
        <v>0.154740611765993</v>
      </c>
      <c r="J501">
        <v>16.83806706671533</v>
      </c>
      <c r="K501">
        <v>2.855801229397878</v>
      </c>
      <c r="L501">
        <v>3701.324633284104</v>
      </c>
      <c r="M501">
        <v>2411.384788661946</v>
      </c>
      <c r="N501">
        <v>2188.434930670921</v>
      </c>
    </row>
    <row r="502" spans="1:14">
      <c r="A502">
        <v>500</v>
      </c>
      <c r="B502">
        <v>37.88877940602812</v>
      </c>
      <c r="C502">
        <v>4838.043600490326</v>
      </c>
      <c r="D502">
        <v>0.4305833055881121</v>
      </c>
      <c r="E502">
        <v>576.6348378625771</v>
      </c>
      <c r="F502">
        <v>29.27091686636301</v>
      </c>
      <c r="G502">
        <v>160630.494407508</v>
      </c>
      <c r="H502">
        <v>0.2299591640569062</v>
      </c>
      <c r="I502">
        <v>0.1547450988722096</v>
      </c>
      <c r="J502">
        <v>16.83974521729142</v>
      </c>
      <c r="K502">
        <v>2.855801229397878</v>
      </c>
      <c r="L502">
        <v>3701.324633284104</v>
      </c>
      <c r="M502">
        <v>2411.150990543947</v>
      </c>
      <c r="N502">
        <v>2187.842671475311</v>
      </c>
    </row>
    <row r="503" spans="1:14">
      <c r="A503">
        <v>501</v>
      </c>
      <c r="B503">
        <v>37.90123794482395</v>
      </c>
      <c r="C503">
        <v>4839.156008425023</v>
      </c>
      <c r="D503">
        <v>0.4306174224462824</v>
      </c>
      <c r="E503">
        <v>576.7492212045813</v>
      </c>
      <c r="F503">
        <v>29.26402693593438</v>
      </c>
      <c r="G503">
        <v>160628.9339114013</v>
      </c>
      <c r="H503">
        <v>0.2299632910501288</v>
      </c>
      <c r="I503">
        <v>0.1547456907748386</v>
      </c>
      <c r="J503">
        <v>16.84025151352061</v>
      </c>
      <c r="K503">
        <v>2.855801229397878</v>
      </c>
      <c r="L503">
        <v>3701.324633284104</v>
      </c>
      <c r="M503">
        <v>2411.120155799675</v>
      </c>
      <c r="N503">
        <v>2187.474913910913</v>
      </c>
    </row>
    <row r="504" spans="1:14">
      <c r="A504">
        <v>502</v>
      </c>
      <c r="B504">
        <v>37.97796033162967</v>
      </c>
      <c r="C504">
        <v>4850.23983425008</v>
      </c>
      <c r="D504">
        <v>0.4305112209351018</v>
      </c>
      <c r="E504">
        <v>577.8437455800786</v>
      </c>
      <c r="F504">
        <v>29.19754948373662</v>
      </c>
      <c r="G504">
        <v>160632.7854929387</v>
      </c>
      <c r="H504">
        <v>0.2300757726500441</v>
      </c>
      <c r="I504">
        <v>0.1547618263564007</v>
      </c>
      <c r="J504">
        <v>16.84666742025248</v>
      </c>
      <c r="K504">
        <v>2.855801229397878</v>
      </c>
      <c r="L504">
        <v>3701.324633284104</v>
      </c>
      <c r="M504">
        <v>2410.28012287533</v>
      </c>
      <c r="N504">
        <v>2184.938714970404</v>
      </c>
    </row>
    <row r="505" spans="1:14">
      <c r="A505">
        <v>503</v>
      </c>
      <c r="B505">
        <v>38.01521353424013</v>
      </c>
      <c r="C505">
        <v>4855.221497758643</v>
      </c>
      <c r="D505">
        <v>0.4304315757676655</v>
      </c>
      <c r="E505">
        <v>578.3444706911712</v>
      </c>
      <c r="F505">
        <v>29.16820211326463</v>
      </c>
      <c r="G505">
        <v>160638.7142585073</v>
      </c>
      <c r="H505">
        <v>0.23013016754628</v>
      </c>
      <c r="I505">
        <v>0.1547696315774636</v>
      </c>
      <c r="J505">
        <v>16.84918000936695</v>
      </c>
      <c r="K505">
        <v>2.855801229397878</v>
      </c>
      <c r="L505">
        <v>3701.324633284104</v>
      </c>
      <c r="M505">
        <v>2409.87414853016</v>
      </c>
      <c r="N505">
        <v>2183.794741239241</v>
      </c>
    </row>
    <row r="506" spans="1:14">
      <c r="A506">
        <v>504</v>
      </c>
      <c r="B506">
        <v>38.00426690055121</v>
      </c>
      <c r="C506">
        <v>4854.174328002327</v>
      </c>
      <c r="D506">
        <v>0.4304384478793569</v>
      </c>
      <c r="E506">
        <v>578.2361255775741</v>
      </c>
      <c r="F506">
        <v>29.17420479988355</v>
      </c>
      <c r="G506">
        <v>160635.9023148783</v>
      </c>
      <c r="H506">
        <v>0.2301272912508598</v>
      </c>
      <c r="I506">
        <v>0.154769218816338</v>
      </c>
      <c r="J506">
        <v>16.84872306575999</v>
      </c>
      <c r="K506">
        <v>2.855801229397878</v>
      </c>
      <c r="L506">
        <v>3701.324633284104</v>
      </c>
      <c r="M506">
        <v>2409.895611471717</v>
      </c>
      <c r="N506">
        <v>2184.112609558698</v>
      </c>
    </row>
    <row r="507" spans="1:14">
      <c r="A507">
        <v>505</v>
      </c>
      <c r="B507">
        <v>38.09179342463009</v>
      </c>
      <c r="C507">
        <v>4865.648974586854</v>
      </c>
      <c r="D507">
        <v>0.4302170801861716</v>
      </c>
      <c r="E507">
        <v>579.3869468750995</v>
      </c>
      <c r="F507">
        <v>29.10811485956754</v>
      </c>
      <c r="G507">
        <v>160662.2887931466</v>
      </c>
      <c r="H507">
        <v>0.230248145393086</v>
      </c>
      <c r="I507">
        <v>0.1547865654173319</v>
      </c>
      <c r="J507">
        <v>16.85461328031123</v>
      </c>
      <c r="K507">
        <v>2.855801229397878</v>
      </c>
      <c r="L507">
        <v>3701.324633284104</v>
      </c>
      <c r="M507">
        <v>2408.99419923508</v>
      </c>
      <c r="N507">
        <v>2181.484118412674</v>
      </c>
    </row>
    <row r="508" spans="1:14">
      <c r="A508">
        <v>506</v>
      </c>
      <c r="B508">
        <v>38.15160943355617</v>
      </c>
      <c r="C508">
        <v>4874.282899706431</v>
      </c>
      <c r="D508">
        <v>0.4301776444226711</v>
      </c>
      <c r="E508">
        <v>580.2134266088065</v>
      </c>
      <c r="F508">
        <v>29.05314609090586</v>
      </c>
      <c r="G508">
        <v>160629.0567030745</v>
      </c>
      <c r="H508">
        <v>0.2303379673051662</v>
      </c>
      <c r="I508">
        <v>0.1547994624978568</v>
      </c>
      <c r="J508">
        <v>16.86039664035764</v>
      </c>
      <c r="K508">
        <v>2.855801229397878</v>
      </c>
      <c r="L508">
        <v>3701.324633284104</v>
      </c>
      <c r="M508">
        <v>2408.32478005975</v>
      </c>
      <c r="N508">
        <v>2179.576928730155</v>
      </c>
    </row>
    <row r="509" spans="1:14">
      <c r="A509">
        <v>507</v>
      </c>
      <c r="B509">
        <v>38.23996253743437</v>
      </c>
      <c r="C509">
        <v>4884.745548839383</v>
      </c>
      <c r="D509">
        <v>0.4300309612907171</v>
      </c>
      <c r="E509">
        <v>581.2628899437694</v>
      </c>
      <c r="F509">
        <v>28.99199622559088</v>
      </c>
      <c r="G509">
        <v>160639.5993857708</v>
      </c>
      <c r="H509">
        <v>0.2304338417118256</v>
      </c>
      <c r="I509">
        <v>0.1548132329898633</v>
      </c>
      <c r="J509">
        <v>16.86575414978776</v>
      </c>
      <c r="K509">
        <v>2.855801229397878</v>
      </c>
      <c r="L509">
        <v>3701.324633284104</v>
      </c>
      <c r="M509">
        <v>2407.610754607247</v>
      </c>
      <c r="N509">
        <v>2177.029980664579</v>
      </c>
    </row>
    <row r="510" spans="1:14">
      <c r="A510">
        <v>508</v>
      </c>
      <c r="B510">
        <v>38.27749187247068</v>
      </c>
      <c r="C510">
        <v>4891.735902393941</v>
      </c>
      <c r="D510">
        <v>0.4301483072743121</v>
      </c>
      <c r="E510">
        <v>581.964460203076</v>
      </c>
      <c r="F510">
        <v>28.94587231824781</v>
      </c>
      <c r="G510">
        <v>160593.6760464917</v>
      </c>
      <c r="H510">
        <v>0.2304930277720832</v>
      </c>
      <c r="I510">
        <v>0.1548217361642062</v>
      </c>
      <c r="J510">
        <v>16.8694627950018</v>
      </c>
      <c r="K510">
        <v>2.855801229397878</v>
      </c>
      <c r="L510">
        <v>3701.324633284104</v>
      </c>
      <c r="M510">
        <v>2407.170224102926</v>
      </c>
      <c r="N510">
        <v>2175.591661946317</v>
      </c>
    </row>
    <row r="511" spans="1:14">
      <c r="A511">
        <v>509</v>
      </c>
      <c r="B511">
        <v>38.26549204446781</v>
      </c>
      <c r="C511">
        <v>4889.999781018791</v>
      </c>
      <c r="D511">
        <v>0.430133470144085</v>
      </c>
      <c r="E511">
        <v>581.7979755487877</v>
      </c>
      <c r="F511">
        <v>28.95667948083556</v>
      </c>
      <c r="G511">
        <v>160598.8629965587</v>
      </c>
      <c r="H511">
        <v>0.2304856289927611</v>
      </c>
      <c r="I511">
        <v>0.1548206730985628</v>
      </c>
      <c r="J511">
        <v>16.86824382441137</v>
      </c>
      <c r="K511">
        <v>2.855801229397878</v>
      </c>
      <c r="L511">
        <v>3701.324633284104</v>
      </c>
      <c r="M511">
        <v>2407.225283527488</v>
      </c>
      <c r="N511">
        <v>2176.038263153184</v>
      </c>
    </row>
    <row r="512" spans="1:14">
      <c r="A512">
        <v>510</v>
      </c>
      <c r="B512">
        <v>38.25377548751368</v>
      </c>
      <c r="C512">
        <v>4890.418728769447</v>
      </c>
      <c r="D512">
        <v>0.4302388216825374</v>
      </c>
      <c r="E512">
        <v>581.8709816198174</v>
      </c>
      <c r="F512">
        <v>28.94848723155943</v>
      </c>
      <c r="G512">
        <v>160542.9986094471</v>
      </c>
      <c r="H512">
        <v>0.230521531799588</v>
      </c>
      <c r="I512">
        <v>0.1548258319084039</v>
      </c>
      <c r="J512">
        <v>16.8672325890531</v>
      </c>
      <c r="K512">
        <v>2.855801229397878</v>
      </c>
      <c r="L512">
        <v>3701.324633284104</v>
      </c>
      <c r="M512">
        <v>2406.95813471723</v>
      </c>
      <c r="N512">
        <v>2176.350684817891</v>
      </c>
    </row>
    <row r="513" spans="1:14">
      <c r="A513">
        <v>511</v>
      </c>
      <c r="B513">
        <v>38.16160625470767</v>
      </c>
      <c r="C513">
        <v>4879.11591373221</v>
      </c>
      <c r="D513">
        <v>0.4299876281244976</v>
      </c>
      <c r="E513">
        <v>580.8030979166817</v>
      </c>
      <c r="F513">
        <v>29.0193318919222</v>
      </c>
      <c r="G513">
        <v>160579.9184354327</v>
      </c>
      <c r="H513">
        <v>0.2304889665592171</v>
      </c>
      <c r="I513">
        <v>0.1548211526408637</v>
      </c>
      <c r="J513">
        <v>16.85861647661107</v>
      </c>
      <c r="K513">
        <v>2.855801229397878</v>
      </c>
      <c r="L513">
        <v>3701.324633284104</v>
      </c>
      <c r="M513">
        <v>2407.200446010467</v>
      </c>
      <c r="N513">
        <v>2179.63275933538</v>
      </c>
    </row>
    <row r="514" spans="1:14">
      <c r="A514">
        <v>512</v>
      </c>
      <c r="B514">
        <v>38.17128183839064</v>
      </c>
      <c r="C514">
        <v>4879.847374310371</v>
      </c>
      <c r="D514">
        <v>0.4301227258021649</v>
      </c>
      <c r="E514">
        <v>580.8800266805364</v>
      </c>
      <c r="F514">
        <v>29.01077508272088</v>
      </c>
      <c r="G514">
        <v>160538.8595841727</v>
      </c>
      <c r="H514">
        <v>0.2304899456498813</v>
      </c>
      <c r="I514">
        <v>0.1548212933178666</v>
      </c>
      <c r="J514">
        <v>16.85886879671879</v>
      </c>
      <c r="K514">
        <v>2.855801229397878</v>
      </c>
      <c r="L514">
        <v>3701.324633284104</v>
      </c>
      <c r="M514">
        <v>2407.193159927966</v>
      </c>
      <c r="N514">
        <v>2179.455967675004</v>
      </c>
    </row>
    <row r="515" spans="1:14">
      <c r="A515">
        <v>513</v>
      </c>
      <c r="B515">
        <v>38.25518078053198</v>
      </c>
      <c r="C515">
        <v>4892.423368935334</v>
      </c>
      <c r="D515">
        <v>0.4298515480085119</v>
      </c>
      <c r="E515">
        <v>582.1093285570646</v>
      </c>
      <c r="F515">
        <v>28.94028789573759</v>
      </c>
      <c r="G515">
        <v>160578.8319655702</v>
      </c>
      <c r="H515">
        <v>0.2306080970405552</v>
      </c>
      <c r="I515">
        <v>0.1548382729096061</v>
      </c>
      <c r="J515">
        <v>16.86655018436672</v>
      </c>
      <c r="K515">
        <v>2.855801229397878</v>
      </c>
      <c r="L515">
        <v>3701.324633284104</v>
      </c>
      <c r="M515">
        <v>2406.314310132962</v>
      </c>
      <c r="N515">
        <v>2176.511291032586</v>
      </c>
    </row>
    <row r="516" spans="1:14">
      <c r="A516">
        <v>514</v>
      </c>
      <c r="B516">
        <v>38.28283865048822</v>
      </c>
      <c r="C516">
        <v>4898.215685760972</v>
      </c>
      <c r="D516">
        <v>0.4294933753017504</v>
      </c>
      <c r="E516">
        <v>582.6468724472188</v>
      </c>
      <c r="F516">
        <v>28.91277885118713</v>
      </c>
      <c r="G516">
        <v>160644.60413157</v>
      </c>
      <c r="H516">
        <v>0.2306611084934814</v>
      </c>
      <c r="I516">
        <v>0.1548458934329301</v>
      </c>
      <c r="J516">
        <v>16.87115681236291</v>
      </c>
      <c r="K516">
        <v>2.855801229397878</v>
      </c>
      <c r="L516">
        <v>3701.324633284104</v>
      </c>
      <c r="M516">
        <v>2405.920247823817</v>
      </c>
      <c r="N516">
        <v>2175.286163923223</v>
      </c>
    </row>
    <row r="517" spans="1:14">
      <c r="A517">
        <v>515</v>
      </c>
      <c r="B517">
        <v>38.27954750931476</v>
      </c>
      <c r="C517">
        <v>4896.407202927074</v>
      </c>
      <c r="D517">
        <v>0.4295383048519746</v>
      </c>
      <c r="E517">
        <v>582.4713660291243</v>
      </c>
      <c r="F517">
        <v>28.92295706765984</v>
      </c>
      <c r="G517">
        <v>160639.7009880045</v>
      </c>
      <c r="H517">
        <v>0.2306458375183652</v>
      </c>
      <c r="I517">
        <v>0.1548436980525298</v>
      </c>
      <c r="J517">
        <v>16.86997257134533</v>
      </c>
      <c r="K517">
        <v>2.855801229397878</v>
      </c>
      <c r="L517">
        <v>3701.324633284104</v>
      </c>
      <c r="M517">
        <v>2406.033748931622</v>
      </c>
      <c r="N517">
        <v>2175.57389737938</v>
      </c>
    </row>
    <row r="518" spans="1:14">
      <c r="A518">
        <v>516</v>
      </c>
      <c r="B518">
        <v>38.24754906903008</v>
      </c>
      <c r="C518">
        <v>4894.016803912729</v>
      </c>
      <c r="D518">
        <v>0.4293677793289445</v>
      </c>
      <c r="E518">
        <v>582.2462003962928</v>
      </c>
      <c r="F518">
        <v>28.93644846860979</v>
      </c>
      <c r="G518">
        <v>160633.4804577864</v>
      </c>
      <c r="H518">
        <v>0.2306498873492342</v>
      </c>
      <c r="I518">
        <v>0.1548442802517207</v>
      </c>
      <c r="J518">
        <v>16.8680633622092</v>
      </c>
      <c r="K518">
        <v>2.855801229397878</v>
      </c>
      <c r="L518">
        <v>3701.324633284104</v>
      </c>
      <c r="M518">
        <v>2406.00364739907</v>
      </c>
      <c r="N518">
        <v>2176.508775767691</v>
      </c>
    </row>
    <row r="519" spans="1:14">
      <c r="A519">
        <v>517</v>
      </c>
      <c r="B519">
        <v>38.25573713390166</v>
      </c>
      <c r="C519">
        <v>4893.808389137163</v>
      </c>
      <c r="D519">
        <v>0.4294126225822417</v>
      </c>
      <c r="E519">
        <v>582.2367878702267</v>
      </c>
      <c r="F519">
        <v>28.9373350323961</v>
      </c>
      <c r="G519">
        <v>160630.0962375497</v>
      </c>
      <c r="H519">
        <v>0.2306451105016897</v>
      </c>
      <c r="I519">
        <v>0.1548435935382699</v>
      </c>
      <c r="J519">
        <v>16.86752515621662</v>
      </c>
      <c r="K519">
        <v>2.855801229397878</v>
      </c>
      <c r="L519">
        <v>3701.324633284104</v>
      </c>
      <c r="M519">
        <v>2406.039152789544</v>
      </c>
      <c r="N519">
        <v>2176.415578922985</v>
      </c>
    </row>
    <row r="520" spans="1:14">
      <c r="A520">
        <v>518</v>
      </c>
      <c r="B520">
        <v>38.33862896468408</v>
      </c>
      <c r="C520">
        <v>4902.988045184488</v>
      </c>
      <c r="D520">
        <v>0.4293505459573133</v>
      </c>
      <c r="E520">
        <v>583.1562595511294</v>
      </c>
      <c r="F520">
        <v>28.88490562668482</v>
      </c>
      <c r="G520">
        <v>160647.24430376</v>
      </c>
      <c r="H520">
        <v>0.2307505670471248</v>
      </c>
      <c r="I520">
        <v>0.1548587564354442</v>
      </c>
      <c r="J520">
        <v>16.87220492944128</v>
      </c>
      <c r="K520">
        <v>2.855801229397878</v>
      </c>
      <c r="L520">
        <v>3701.324633284104</v>
      </c>
      <c r="M520">
        <v>2405.255612219013</v>
      </c>
      <c r="N520">
        <v>2174.309089250225</v>
      </c>
    </row>
    <row r="521" spans="1:14">
      <c r="A521">
        <v>519</v>
      </c>
      <c r="B521">
        <v>38.35401647400868</v>
      </c>
      <c r="C521">
        <v>4904.865794388123</v>
      </c>
      <c r="D521">
        <v>0.4292787703617165</v>
      </c>
      <c r="E521">
        <v>583.3473834230252</v>
      </c>
      <c r="F521">
        <v>28.87491154339373</v>
      </c>
      <c r="G521">
        <v>160657.6822462736</v>
      </c>
      <c r="H521">
        <v>0.2307867631417322</v>
      </c>
      <c r="I521">
        <v>0.1548639620872295</v>
      </c>
      <c r="J521">
        <v>16.87296632374518</v>
      </c>
      <c r="K521">
        <v>2.855801229397878</v>
      </c>
      <c r="L521">
        <v>3701.324633284104</v>
      </c>
      <c r="M521">
        <v>2404.986819441588</v>
      </c>
      <c r="N521">
        <v>2174.061990379403</v>
      </c>
    </row>
    <row r="522" spans="1:14">
      <c r="A522">
        <v>520</v>
      </c>
      <c r="B522">
        <v>38.3423953779623</v>
      </c>
      <c r="C522">
        <v>4902.791024326211</v>
      </c>
      <c r="D522">
        <v>0.429230116212478</v>
      </c>
      <c r="E522">
        <v>583.1631396827198</v>
      </c>
      <c r="F522">
        <v>28.88650488729707</v>
      </c>
      <c r="G522">
        <v>160651.5441271149</v>
      </c>
      <c r="H522">
        <v>0.2307712891194727</v>
      </c>
      <c r="I522">
        <v>0.1548617365650008</v>
      </c>
      <c r="J522">
        <v>16.87096256134057</v>
      </c>
      <c r="K522">
        <v>2.855801229397878</v>
      </c>
      <c r="L522">
        <v>3701.324633284104</v>
      </c>
      <c r="M522">
        <v>2405.101720798332</v>
      </c>
      <c r="N522">
        <v>2174.534291295535</v>
      </c>
    </row>
    <row r="523" spans="1:14">
      <c r="A523">
        <v>521</v>
      </c>
      <c r="B523">
        <v>38.29708071811902</v>
      </c>
      <c r="C523">
        <v>4907.870196431922</v>
      </c>
      <c r="D523">
        <v>0.4290842586484535</v>
      </c>
      <c r="E523">
        <v>583.6142173611814</v>
      </c>
      <c r="F523">
        <v>28.85451641664956</v>
      </c>
      <c r="G523">
        <v>160630.9926633842</v>
      </c>
      <c r="H523">
        <v>0.2308455607830248</v>
      </c>
      <c r="I523">
        <v>0.1548724196167639</v>
      </c>
      <c r="J523">
        <v>16.87594821855871</v>
      </c>
      <c r="K523">
        <v>2.855801229397878</v>
      </c>
      <c r="L523">
        <v>3701.324633284104</v>
      </c>
      <c r="M523">
        <v>2404.550343588197</v>
      </c>
      <c r="N523">
        <v>2174.546597705339</v>
      </c>
    </row>
    <row r="524" spans="1:14">
      <c r="A524">
        <v>522</v>
      </c>
      <c r="B524">
        <v>38.29599622508339</v>
      </c>
      <c r="C524">
        <v>4908.033882449592</v>
      </c>
      <c r="D524">
        <v>0.4290996739310797</v>
      </c>
      <c r="E524">
        <v>583.6249400158468</v>
      </c>
      <c r="F524">
        <v>28.85364418715612</v>
      </c>
      <c r="G524">
        <v>160631.8769613381</v>
      </c>
      <c r="H524">
        <v>0.2308455175728385</v>
      </c>
      <c r="I524">
        <v>0.1548724134007328</v>
      </c>
      <c r="J524">
        <v>16.87626507525119</v>
      </c>
      <c r="K524">
        <v>2.855801229397878</v>
      </c>
      <c r="L524">
        <v>3701.324633284104</v>
      </c>
      <c r="M524">
        <v>2404.550664281758</v>
      </c>
      <c r="N524">
        <v>2174.538316600215</v>
      </c>
    </row>
    <row r="525" spans="1:14">
      <c r="A525">
        <v>523</v>
      </c>
      <c r="B525">
        <v>38.32120989938451</v>
      </c>
      <c r="C525">
        <v>4909.618762283685</v>
      </c>
      <c r="D525">
        <v>0.4290900310220991</v>
      </c>
      <c r="E525">
        <v>583.8063206446564</v>
      </c>
      <c r="F525">
        <v>28.84503520191097</v>
      </c>
      <c r="G525">
        <v>160638.8024079951</v>
      </c>
      <c r="H525">
        <v>0.2308606034493527</v>
      </c>
      <c r="I525">
        <v>0.1548745836454335</v>
      </c>
      <c r="J525">
        <v>16.87617837055976</v>
      </c>
      <c r="K525">
        <v>2.855801229397878</v>
      </c>
      <c r="L525">
        <v>3701.324633284104</v>
      </c>
      <c r="M525">
        <v>2404.438707595489</v>
      </c>
      <c r="N525">
        <v>2173.962245443462</v>
      </c>
    </row>
    <row r="526" spans="1:14">
      <c r="A526">
        <v>524</v>
      </c>
      <c r="B526">
        <v>38.32332130452308</v>
      </c>
      <c r="C526">
        <v>4909.763036477575</v>
      </c>
      <c r="D526">
        <v>0.4291020192782626</v>
      </c>
      <c r="E526">
        <v>583.8215422555321</v>
      </c>
      <c r="F526">
        <v>28.84418304827328</v>
      </c>
      <c r="G526">
        <v>160638.7578515347</v>
      </c>
      <c r="H526">
        <v>0.2308605006038463</v>
      </c>
      <c r="I526">
        <v>0.1548745688497665</v>
      </c>
      <c r="J526">
        <v>16.87622697156416</v>
      </c>
      <c r="K526">
        <v>2.855801229397878</v>
      </c>
      <c r="L526">
        <v>3701.324633284104</v>
      </c>
      <c r="M526">
        <v>2404.439470798868</v>
      </c>
      <c r="N526">
        <v>2173.879578199907</v>
      </c>
    </row>
    <row r="527" spans="1:14">
      <c r="A527">
        <v>525</v>
      </c>
      <c r="B527">
        <v>38.37313693850713</v>
      </c>
      <c r="C527">
        <v>4916.834776933396</v>
      </c>
      <c r="D527">
        <v>0.4288851007317964</v>
      </c>
      <c r="E527">
        <v>584.5299931330419</v>
      </c>
      <c r="F527">
        <v>28.80464971858493</v>
      </c>
      <c r="G527">
        <v>160657.9573033705</v>
      </c>
      <c r="H527">
        <v>0.2309488972349887</v>
      </c>
      <c r="I527">
        <v>0.1548872877678542</v>
      </c>
      <c r="J527">
        <v>16.87978574314232</v>
      </c>
      <c r="K527">
        <v>2.855801229397878</v>
      </c>
      <c r="L527">
        <v>3701.324633284104</v>
      </c>
      <c r="M527">
        <v>2403.783708924603</v>
      </c>
      <c r="N527">
        <v>2172.535210623884</v>
      </c>
    </row>
    <row r="528" spans="1:14">
      <c r="A528">
        <v>526</v>
      </c>
      <c r="B528">
        <v>38.36498725007148</v>
      </c>
      <c r="C528">
        <v>4916.343324451354</v>
      </c>
      <c r="D528">
        <v>0.428748373817515</v>
      </c>
      <c r="E528">
        <v>584.4810142490203</v>
      </c>
      <c r="F528">
        <v>28.80789844110082</v>
      </c>
      <c r="G528">
        <v>160661.5887406814</v>
      </c>
      <c r="H528">
        <v>0.2309672086288702</v>
      </c>
      <c r="I528">
        <v>0.1548899229744761</v>
      </c>
      <c r="J528">
        <v>16.87944240307622</v>
      </c>
      <c r="K528">
        <v>2.855801229397878</v>
      </c>
      <c r="L528">
        <v>3701.324633284104</v>
      </c>
      <c r="M528">
        <v>2403.647922228166</v>
      </c>
      <c r="N528">
        <v>2173.014091825728</v>
      </c>
    </row>
    <row r="529" spans="1:14">
      <c r="A529">
        <v>527</v>
      </c>
      <c r="B529">
        <v>38.35387372938924</v>
      </c>
      <c r="C529">
        <v>4916.20935048106</v>
      </c>
      <c r="D529">
        <v>0.4288928836393054</v>
      </c>
      <c r="E529">
        <v>584.4452859235962</v>
      </c>
      <c r="F529">
        <v>28.80808180922691</v>
      </c>
      <c r="G529">
        <v>160655.6726758136</v>
      </c>
      <c r="H529">
        <v>0.2309497040840319</v>
      </c>
      <c r="I529">
        <v>0.1548874038786577</v>
      </c>
      <c r="J529">
        <v>16.88028174522879</v>
      </c>
      <c r="K529">
        <v>2.855801229397878</v>
      </c>
      <c r="L529">
        <v>3701.324633284104</v>
      </c>
      <c r="M529">
        <v>2403.777725404607</v>
      </c>
      <c r="N529">
        <v>2172.929041215362</v>
      </c>
    </row>
    <row r="530" spans="1:14">
      <c r="A530">
        <v>528</v>
      </c>
      <c r="B530">
        <v>38.34390221939174</v>
      </c>
      <c r="C530">
        <v>4913.061520788811</v>
      </c>
      <c r="D530">
        <v>0.4288815646851312</v>
      </c>
      <c r="E530">
        <v>584.1585201825404</v>
      </c>
      <c r="F530">
        <v>28.82521880564324</v>
      </c>
      <c r="G530">
        <v>160642.6970405718</v>
      </c>
      <c r="H530">
        <v>0.2309290394596763</v>
      </c>
      <c r="I530">
        <v>0.154884430205778</v>
      </c>
      <c r="J530">
        <v>16.87752053821958</v>
      </c>
      <c r="K530">
        <v>2.855801229397878</v>
      </c>
      <c r="L530">
        <v>3701.324633284104</v>
      </c>
      <c r="M530">
        <v>2403.930983868214</v>
      </c>
      <c r="N530">
        <v>2173.572570605505</v>
      </c>
    </row>
    <row r="531" spans="1:14">
      <c r="A531">
        <v>529</v>
      </c>
      <c r="B531">
        <v>38.31293203613554</v>
      </c>
      <c r="C531">
        <v>4909.555119805816</v>
      </c>
      <c r="D531">
        <v>0.4287236925585283</v>
      </c>
      <c r="E531">
        <v>583.8098829449402</v>
      </c>
      <c r="F531">
        <v>28.84491701884981</v>
      </c>
      <c r="G531">
        <v>160633.9704164603</v>
      </c>
      <c r="H531">
        <v>0.2309155628626573</v>
      </c>
      <c r="I531">
        <v>0.154882491014257</v>
      </c>
      <c r="J531">
        <v>16.87558597410998</v>
      </c>
      <c r="K531">
        <v>2.855801229397878</v>
      </c>
      <c r="L531">
        <v>3701.324633284104</v>
      </c>
      <c r="M531">
        <v>2404.030945437045</v>
      </c>
      <c r="N531">
        <v>2174.738920790584</v>
      </c>
    </row>
    <row r="532" spans="1:14">
      <c r="A532">
        <v>530</v>
      </c>
      <c r="B532">
        <v>38.37239390603662</v>
      </c>
      <c r="C532">
        <v>4916.228864207915</v>
      </c>
      <c r="D532">
        <v>0.4289180336768284</v>
      </c>
      <c r="E532">
        <v>584.4770611377427</v>
      </c>
      <c r="F532">
        <v>28.80628073348074</v>
      </c>
      <c r="G532">
        <v>160639.087980753</v>
      </c>
      <c r="H532">
        <v>0.2309584456014159</v>
      </c>
      <c r="I532">
        <v>0.1548886618600553</v>
      </c>
      <c r="J532">
        <v>16.87907299698453</v>
      </c>
      <c r="K532">
        <v>2.855801229397878</v>
      </c>
      <c r="L532">
        <v>3701.324633284104</v>
      </c>
      <c r="M532">
        <v>2403.712901429231</v>
      </c>
      <c r="N532">
        <v>2172.709494132958</v>
      </c>
    </row>
    <row r="533" spans="1:14">
      <c r="A533">
        <v>531</v>
      </c>
      <c r="B533">
        <v>38.36799773564172</v>
      </c>
      <c r="C533">
        <v>4915.789437731915</v>
      </c>
      <c r="D533">
        <v>0.4289213408272436</v>
      </c>
      <c r="E533">
        <v>584.4314732997061</v>
      </c>
      <c r="F533">
        <v>28.8091395683484</v>
      </c>
      <c r="G533">
        <v>160641.8783563875</v>
      </c>
      <c r="H533">
        <v>0.2309562473961555</v>
      </c>
      <c r="I533">
        <v>0.1548883455154241</v>
      </c>
      <c r="J533">
        <v>16.87888408339485</v>
      </c>
      <c r="K533">
        <v>2.855801229397878</v>
      </c>
      <c r="L533">
        <v>3701.324633284104</v>
      </c>
      <c r="M533">
        <v>2403.729202133628</v>
      </c>
      <c r="N533">
        <v>2172.831889938157</v>
      </c>
    </row>
    <row r="534" spans="1:14">
      <c r="A534">
        <v>532</v>
      </c>
      <c r="B534">
        <v>38.42430665893721</v>
      </c>
      <c r="C534">
        <v>4921.992950742084</v>
      </c>
      <c r="D534">
        <v>0.4288399667965339</v>
      </c>
      <c r="E534">
        <v>585.0694680123394</v>
      </c>
      <c r="F534">
        <v>28.77352619264681</v>
      </c>
      <c r="G534">
        <v>160648.7365323249</v>
      </c>
      <c r="H534">
        <v>0.2310292233008957</v>
      </c>
      <c r="I534">
        <v>0.1548988487719462</v>
      </c>
      <c r="J534">
        <v>16.88135799836174</v>
      </c>
      <c r="K534">
        <v>2.855801229397878</v>
      </c>
      <c r="L534">
        <v>3701.324633284104</v>
      </c>
      <c r="M534">
        <v>2403.18819644403</v>
      </c>
      <c r="N534">
        <v>2171.432020883513</v>
      </c>
    </row>
    <row r="535" spans="1:14">
      <c r="A535">
        <v>533</v>
      </c>
      <c r="B535">
        <v>38.45644091956068</v>
      </c>
      <c r="C535">
        <v>4926.059423760169</v>
      </c>
      <c r="D535">
        <v>0.4288221242587861</v>
      </c>
      <c r="E535">
        <v>585.4755418264849</v>
      </c>
      <c r="F535">
        <v>28.74977074776782</v>
      </c>
      <c r="G535">
        <v>160648.7086018964</v>
      </c>
      <c r="H535">
        <v>0.2310722735770328</v>
      </c>
      <c r="I535">
        <v>0.1549050461226285</v>
      </c>
      <c r="J535">
        <v>16.88346639610079</v>
      </c>
      <c r="K535">
        <v>2.855801229397878</v>
      </c>
      <c r="L535">
        <v>3701.324633284104</v>
      </c>
      <c r="M535">
        <v>2402.869183352245</v>
      </c>
      <c r="N535">
        <v>2170.511138549803</v>
      </c>
    </row>
    <row r="536" spans="1:14">
      <c r="A536">
        <v>534</v>
      </c>
      <c r="B536">
        <v>38.44129285477754</v>
      </c>
      <c r="C536">
        <v>4924.439567748236</v>
      </c>
      <c r="D536">
        <v>0.4288393294026937</v>
      </c>
      <c r="E536">
        <v>585.309889919343</v>
      </c>
      <c r="F536">
        <v>28.75880651772037</v>
      </c>
      <c r="G536">
        <v>160644.5598300803</v>
      </c>
      <c r="H536">
        <v>0.2310634345668688</v>
      </c>
      <c r="I536">
        <v>0.1549037736190533</v>
      </c>
      <c r="J536">
        <v>16.8827314916514</v>
      </c>
      <c r="K536">
        <v>2.855801229397878</v>
      </c>
      <c r="L536">
        <v>3701.324633284104</v>
      </c>
      <c r="M536">
        <v>2402.934674145353</v>
      </c>
      <c r="N536">
        <v>2170.949673229878</v>
      </c>
    </row>
    <row r="537" spans="1:14">
      <c r="A537">
        <v>535</v>
      </c>
      <c r="B537">
        <v>38.49803422987117</v>
      </c>
      <c r="C537">
        <v>4931.539617240387</v>
      </c>
      <c r="D537">
        <v>0.4288864758348507</v>
      </c>
      <c r="E537">
        <v>586.0203883721758</v>
      </c>
      <c r="F537">
        <v>28.71542716792952</v>
      </c>
      <c r="G537">
        <v>160625.083765175</v>
      </c>
      <c r="H537">
        <v>0.2311435300429248</v>
      </c>
      <c r="I537">
        <v>0.154915305919312</v>
      </c>
      <c r="J537">
        <v>16.88633683970552</v>
      </c>
      <c r="K537">
        <v>2.855801229397878</v>
      </c>
      <c r="L537">
        <v>3701.324633284104</v>
      </c>
      <c r="M537">
        <v>2402.341382671473</v>
      </c>
      <c r="N537">
        <v>2169.384700993464</v>
      </c>
    </row>
    <row r="538" spans="1:14">
      <c r="A538">
        <v>536</v>
      </c>
      <c r="B538">
        <v>38.54178291714868</v>
      </c>
      <c r="C538">
        <v>4935.930936327934</v>
      </c>
      <c r="D538">
        <v>0.4288056156463603</v>
      </c>
      <c r="E538">
        <v>586.5029059529841</v>
      </c>
      <c r="F538">
        <v>28.69404127082547</v>
      </c>
      <c r="G538">
        <v>160666.1623498001</v>
      </c>
      <c r="H538">
        <v>0.2311958702580614</v>
      </c>
      <c r="I538">
        <v>0.1549228436592022</v>
      </c>
      <c r="J538">
        <v>16.88709026056031</v>
      </c>
      <c r="K538">
        <v>2.855801229397878</v>
      </c>
      <c r="L538">
        <v>3701.324633284104</v>
      </c>
      <c r="M538">
        <v>2401.953876040679</v>
      </c>
      <c r="N538">
        <v>2168.414504460553</v>
      </c>
    </row>
    <row r="539" spans="1:14">
      <c r="A539">
        <v>537</v>
      </c>
      <c r="B539">
        <v>38.54734303098215</v>
      </c>
      <c r="C539">
        <v>4937.729465363156</v>
      </c>
      <c r="D539">
        <v>0.4288844838915539</v>
      </c>
      <c r="E539">
        <v>586.6834170112817</v>
      </c>
      <c r="F539">
        <v>28.68112850258037</v>
      </c>
      <c r="G539">
        <v>160641.8569700406</v>
      </c>
      <c r="H539">
        <v>0.2312098938834748</v>
      </c>
      <c r="I539">
        <v>0.1549248634895054</v>
      </c>
      <c r="J539">
        <v>16.88806722376061</v>
      </c>
      <c r="K539">
        <v>2.855801229397878</v>
      </c>
      <c r="L539">
        <v>3701.324633284104</v>
      </c>
      <c r="M539">
        <v>2401.850076487459</v>
      </c>
      <c r="N539">
        <v>2168.117359692582</v>
      </c>
    </row>
    <row r="540" spans="1:14">
      <c r="A540">
        <v>538</v>
      </c>
      <c r="B540">
        <v>38.53361666538273</v>
      </c>
      <c r="C540">
        <v>4934.982149679025</v>
      </c>
      <c r="D540">
        <v>0.4288091824725366</v>
      </c>
      <c r="E540">
        <v>586.4080895600821</v>
      </c>
      <c r="F540">
        <v>28.70051379771984</v>
      </c>
      <c r="G540">
        <v>160675.5969126521</v>
      </c>
      <c r="H540">
        <v>0.2312109098014092</v>
      </c>
      <c r="I540">
        <v>0.1549250098164475</v>
      </c>
      <c r="J540">
        <v>16.88651171857397</v>
      </c>
      <c r="K540">
        <v>2.855801229397878</v>
      </c>
      <c r="L540">
        <v>3701.324633284104</v>
      </c>
      <c r="M540">
        <v>2401.842557329056</v>
      </c>
      <c r="N540">
        <v>2168.799821908477</v>
      </c>
    </row>
    <row r="541" spans="1:14">
      <c r="A541">
        <v>539</v>
      </c>
      <c r="B541">
        <v>38.55044274244638</v>
      </c>
      <c r="C541">
        <v>4935.704638475327</v>
      </c>
      <c r="D541">
        <v>0.4286913190239143</v>
      </c>
      <c r="E541">
        <v>586.4783538111141</v>
      </c>
      <c r="F541">
        <v>28.70052234783816</v>
      </c>
      <c r="G541">
        <v>160717.1529137034</v>
      </c>
      <c r="H541">
        <v>0.2312250490738038</v>
      </c>
      <c r="I541">
        <v>0.1549270464078427</v>
      </c>
      <c r="J541">
        <v>16.88688930351232</v>
      </c>
      <c r="K541">
        <v>2.855801229397878</v>
      </c>
      <c r="L541">
        <v>3701.324633284104</v>
      </c>
      <c r="M541">
        <v>2401.737913672616</v>
      </c>
      <c r="N541">
        <v>2168.549489180876</v>
      </c>
    </row>
    <row r="542" spans="1:14">
      <c r="A542">
        <v>540</v>
      </c>
      <c r="B542">
        <v>38.52197938463193</v>
      </c>
      <c r="C542">
        <v>4931.592111265751</v>
      </c>
      <c r="D542">
        <v>0.4285660335745466</v>
      </c>
      <c r="E542">
        <v>586.0806827366712</v>
      </c>
      <c r="F542">
        <v>28.72755560002543</v>
      </c>
      <c r="G542">
        <v>160747.7235019915</v>
      </c>
      <c r="H542">
        <v>0.2312035608704562</v>
      </c>
      <c r="I542">
        <v>0.1549239513303279</v>
      </c>
      <c r="J542">
        <v>16.88416398053619</v>
      </c>
      <c r="K542">
        <v>2.855801229397878</v>
      </c>
      <c r="L542">
        <v>3701.324633284104</v>
      </c>
      <c r="M542">
        <v>2401.896950593213</v>
      </c>
      <c r="N542">
        <v>2169.637048379145</v>
      </c>
    </row>
    <row r="543" spans="1:14">
      <c r="A543">
        <v>541</v>
      </c>
      <c r="B543">
        <v>38.72868773712029</v>
      </c>
      <c r="C543">
        <v>4957.211653559624</v>
      </c>
      <c r="D543">
        <v>0.4286753151398702</v>
      </c>
      <c r="E543">
        <v>588.563122854062</v>
      </c>
      <c r="F543">
        <v>28.57802688401473</v>
      </c>
      <c r="G543">
        <v>160737.2061662803</v>
      </c>
      <c r="H543">
        <v>0.2313738479170791</v>
      </c>
      <c r="I543">
        <v>0.1549484850113265</v>
      </c>
      <c r="J543">
        <v>16.90057829012828</v>
      </c>
      <c r="K543">
        <v>2.855801229397878</v>
      </c>
      <c r="L543">
        <v>3701.324633284104</v>
      </c>
      <c r="M543">
        <v>2400.637339602706</v>
      </c>
      <c r="N543">
        <v>2162.965927631526</v>
      </c>
    </row>
    <row r="544" spans="1:14">
      <c r="A544">
        <v>542</v>
      </c>
      <c r="B544">
        <v>38.7538766886447</v>
      </c>
      <c r="C544">
        <v>4960.395398510846</v>
      </c>
      <c r="D544">
        <v>0.4287748508313939</v>
      </c>
      <c r="E544">
        <v>588.8803143690477</v>
      </c>
      <c r="F544">
        <v>28.55566133004419</v>
      </c>
      <c r="G544">
        <v>160697.2924818949</v>
      </c>
      <c r="H544">
        <v>0.231396791197805</v>
      </c>
      <c r="I544">
        <v>0.1549517915909151</v>
      </c>
      <c r="J544">
        <v>16.90225790268613</v>
      </c>
      <c r="K544">
        <v>2.855801229397878</v>
      </c>
      <c r="L544">
        <v>3701.324633284104</v>
      </c>
      <c r="M544">
        <v>2400.467751732832</v>
      </c>
      <c r="N544">
        <v>2162.201324965637</v>
      </c>
    </row>
    <row r="545" spans="1:14">
      <c r="A545">
        <v>543</v>
      </c>
      <c r="B545">
        <v>38.75886897189998</v>
      </c>
      <c r="C545">
        <v>4958.980534181966</v>
      </c>
      <c r="D545">
        <v>0.4288724011428526</v>
      </c>
      <c r="E545">
        <v>588.7733985588684</v>
      </c>
      <c r="F545">
        <v>28.56253718673912</v>
      </c>
      <c r="G545">
        <v>160684.6821876999</v>
      </c>
      <c r="H545">
        <v>0.2314126482261983</v>
      </c>
      <c r="I545">
        <v>0.1549540770520479</v>
      </c>
      <c r="J545">
        <v>16.90014727422331</v>
      </c>
      <c r="K545">
        <v>2.855801229397878</v>
      </c>
      <c r="L545">
        <v>3701.324633284104</v>
      </c>
      <c r="M545">
        <v>2400.350559795112</v>
      </c>
      <c r="N545">
        <v>2162.713571539402</v>
      </c>
    </row>
    <row r="546" spans="1:14">
      <c r="A546">
        <v>544</v>
      </c>
      <c r="B546">
        <v>38.76148613299893</v>
      </c>
      <c r="C546">
        <v>4960.946375795198</v>
      </c>
      <c r="D546">
        <v>0.4286872733689336</v>
      </c>
      <c r="E546">
        <v>588.9468422010673</v>
      </c>
      <c r="F546">
        <v>28.5543501717824</v>
      </c>
      <c r="G546">
        <v>160715.7503517061</v>
      </c>
      <c r="H546">
        <v>0.2314309601001983</v>
      </c>
      <c r="I546">
        <v>0.1549567164810744</v>
      </c>
      <c r="J546">
        <v>16.90201675561827</v>
      </c>
      <c r="K546">
        <v>2.855801229397878</v>
      </c>
      <c r="L546">
        <v>3701.324633284104</v>
      </c>
      <c r="M546">
        <v>2400.215242610324</v>
      </c>
      <c r="N546">
        <v>2162.383724635181</v>
      </c>
    </row>
    <row r="547" spans="1:14">
      <c r="A547">
        <v>545</v>
      </c>
      <c r="B547">
        <v>38.71851382440283</v>
      </c>
      <c r="C547">
        <v>4956.685661828747</v>
      </c>
      <c r="D547">
        <v>0.4288140594530195</v>
      </c>
      <c r="E547">
        <v>588.5426987443841</v>
      </c>
      <c r="F547">
        <v>28.57344826986975</v>
      </c>
      <c r="G547">
        <v>160661.7530524618</v>
      </c>
      <c r="H547">
        <v>0.2314117975819791</v>
      </c>
      <c r="I547">
        <v>0.1549539544462405</v>
      </c>
      <c r="J547">
        <v>16.89896291828704</v>
      </c>
      <c r="K547">
        <v>2.855801229397878</v>
      </c>
      <c r="L547">
        <v>3701.324633284104</v>
      </c>
      <c r="M547">
        <v>2400.356846157208</v>
      </c>
      <c r="N547">
        <v>2163.827363515569</v>
      </c>
    </row>
    <row r="548" spans="1:14">
      <c r="A548">
        <v>546</v>
      </c>
      <c r="B548">
        <v>38.75620438992317</v>
      </c>
      <c r="C548">
        <v>4957.182301471193</v>
      </c>
      <c r="D548">
        <v>0.4289256927307909</v>
      </c>
      <c r="E548">
        <v>588.5972311937591</v>
      </c>
      <c r="F548">
        <v>28.57243956011276</v>
      </c>
      <c r="G548">
        <v>160680.1337504169</v>
      </c>
      <c r="H548">
        <v>0.2313955640350985</v>
      </c>
      <c r="I548">
        <v>0.1549516147260352</v>
      </c>
      <c r="J548">
        <v>16.8990658501453</v>
      </c>
      <c r="K548">
        <v>2.855801229397878</v>
      </c>
      <c r="L548">
        <v>3701.324633284104</v>
      </c>
      <c r="M548">
        <v>2400.476821705233</v>
      </c>
      <c r="N548">
        <v>2162.98697712534</v>
      </c>
    </row>
    <row r="549" spans="1:14">
      <c r="A549">
        <v>547</v>
      </c>
      <c r="B549">
        <v>38.80451665014917</v>
      </c>
      <c r="C549">
        <v>4964.690643551536</v>
      </c>
      <c r="D549">
        <v>0.4289684459508107</v>
      </c>
      <c r="E549">
        <v>589.3261683126203</v>
      </c>
      <c r="F549">
        <v>28.53035830472777</v>
      </c>
      <c r="G549">
        <v>160691.3562212338</v>
      </c>
      <c r="H549">
        <v>0.2314518282930593</v>
      </c>
      <c r="I549">
        <v>0.1549597245714942</v>
      </c>
      <c r="J549">
        <v>16.90384787292388</v>
      </c>
      <c r="K549">
        <v>2.855801229397878</v>
      </c>
      <c r="L549">
        <v>3701.324633284104</v>
      </c>
      <c r="M549">
        <v>2400.061057987452</v>
      </c>
      <c r="N549">
        <v>2161.277318792594</v>
      </c>
    </row>
    <row r="550" spans="1:14">
      <c r="A550">
        <v>548</v>
      </c>
      <c r="B550">
        <v>38.76047801612354</v>
      </c>
      <c r="C550">
        <v>4959.224876536824</v>
      </c>
      <c r="D550">
        <v>0.4288414977345058</v>
      </c>
      <c r="E550">
        <v>588.7994050835238</v>
      </c>
      <c r="F550">
        <v>28.56153201630681</v>
      </c>
      <c r="G550">
        <v>160688.6705304676</v>
      </c>
      <c r="H550">
        <v>0.2314229156936032</v>
      </c>
      <c r="I550">
        <v>0.1549555569596684</v>
      </c>
      <c r="J550">
        <v>16.90017375316251</v>
      </c>
      <c r="K550">
        <v>2.855801229397878</v>
      </c>
      <c r="L550">
        <v>3701.324633284104</v>
      </c>
      <c r="M550">
        <v>2400.274685158488</v>
      </c>
      <c r="N550">
        <v>2162.751785914877</v>
      </c>
    </row>
    <row r="551" spans="1:14">
      <c r="A551">
        <v>549</v>
      </c>
      <c r="B551">
        <v>38.78722322269032</v>
      </c>
      <c r="C551">
        <v>4962.787816225216</v>
      </c>
      <c r="D551">
        <v>0.4288917696530773</v>
      </c>
      <c r="E551">
        <v>589.1721633474531</v>
      </c>
      <c r="F551">
        <v>28.53876210432947</v>
      </c>
      <c r="G551">
        <v>160666.1920789566</v>
      </c>
      <c r="H551">
        <v>0.2314589406625889</v>
      </c>
      <c r="I551">
        <v>0.1549607498478853</v>
      </c>
      <c r="J551">
        <v>16.90138785746935</v>
      </c>
      <c r="K551">
        <v>2.855801229397878</v>
      </c>
      <c r="L551">
        <v>3701.324633284104</v>
      </c>
      <c r="M551">
        <v>2400.008513776675</v>
      </c>
      <c r="N551">
        <v>2161.92430099016</v>
      </c>
    </row>
    <row r="552" spans="1:14">
      <c r="A552">
        <v>550</v>
      </c>
      <c r="B552">
        <v>38.79756296360618</v>
      </c>
      <c r="C552">
        <v>4963.060027478466</v>
      </c>
      <c r="D552">
        <v>0.4290360958018938</v>
      </c>
      <c r="E552">
        <v>589.2038738895533</v>
      </c>
      <c r="F552">
        <v>28.53593151190387</v>
      </c>
      <c r="G552">
        <v>160653.6324231107</v>
      </c>
      <c r="H552">
        <v>0.2314552418342665</v>
      </c>
      <c r="I552">
        <v>0.1549602166439676</v>
      </c>
      <c r="J552">
        <v>16.90139616072794</v>
      </c>
      <c r="K552">
        <v>2.855801229397878</v>
      </c>
      <c r="L552">
        <v>3701.324633284104</v>
      </c>
      <c r="M552">
        <v>2400.035839342571</v>
      </c>
      <c r="N552">
        <v>2161.69199974283</v>
      </c>
    </row>
    <row r="553" spans="1:14">
      <c r="A553">
        <v>551</v>
      </c>
      <c r="B553">
        <v>38.75948880194819</v>
      </c>
      <c r="C553">
        <v>4962.252381778643</v>
      </c>
      <c r="D553">
        <v>0.428786028070561</v>
      </c>
      <c r="E553">
        <v>589.124735012423</v>
      </c>
      <c r="F553">
        <v>28.54046541764036</v>
      </c>
      <c r="G553">
        <v>160652.535347438</v>
      </c>
      <c r="H553">
        <v>0.231467288380136</v>
      </c>
      <c r="I553">
        <v>0.1549619532361482</v>
      </c>
      <c r="J553">
        <v>16.9009025919995</v>
      </c>
      <c r="K553">
        <v>2.855801229397878</v>
      </c>
      <c r="L553">
        <v>3701.324633284104</v>
      </c>
      <c r="M553">
        <v>2399.946846740023</v>
      </c>
      <c r="N553">
        <v>2162.4360596636</v>
      </c>
    </row>
    <row r="554" spans="1:14">
      <c r="A554">
        <v>552</v>
      </c>
      <c r="B554">
        <v>38.82428970201052</v>
      </c>
      <c r="C554">
        <v>4961.70348127072</v>
      </c>
      <c r="D554">
        <v>0.4288521468625705</v>
      </c>
      <c r="E554">
        <v>589.1336208597573</v>
      </c>
      <c r="F554">
        <v>28.54466145117614</v>
      </c>
      <c r="G554">
        <v>160662.8425439138</v>
      </c>
      <c r="H554">
        <v>0.2314549456641861</v>
      </c>
      <c r="I554">
        <v>0.1549601739499132</v>
      </c>
      <c r="J554">
        <v>16.89804111878351</v>
      </c>
      <c r="K554">
        <v>2.855801229397878</v>
      </c>
      <c r="L554">
        <v>3701.324633284104</v>
      </c>
      <c r="M554">
        <v>2400.038027369651</v>
      </c>
      <c r="N554">
        <v>2161.715484407838</v>
      </c>
    </row>
    <row r="555" spans="1:14">
      <c r="A555">
        <v>553</v>
      </c>
      <c r="B555">
        <v>38.83368758930132</v>
      </c>
      <c r="C555">
        <v>4962.527206254237</v>
      </c>
      <c r="D555">
        <v>0.4288613210563252</v>
      </c>
      <c r="E555">
        <v>589.2199331753854</v>
      </c>
      <c r="F555">
        <v>28.54029814134893</v>
      </c>
      <c r="G555">
        <v>160666.5623580268</v>
      </c>
      <c r="H555">
        <v>0.231461170082666</v>
      </c>
      <c r="I555">
        <v>0.1549610712327568</v>
      </c>
      <c r="J555">
        <v>16.89831475858943</v>
      </c>
      <c r="K555">
        <v>2.855801229397878</v>
      </c>
      <c r="L555">
        <v>3701.324633284104</v>
      </c>
      <c r="M555">
        <v>2399.992044018419</v>
      </c>
      <c r="N555">
        <v>2161.468663439494</v>
      </c>
    </row>
    <row r="556" spans="1:14">
      <c r="A556">
        <v>554</v>
      </c>
      <c r="B556">
        <v>38.83502764451443</v>
      </c>
      <c r="C556">
        <v>4963.971798362006</v>
      </c>
      <c r="D556">
        <v>0.4288696171114013</v>
      </c>
      <c r="E556">
        <v>589.3470693426405</v>
      </c>
      <c r="F556">
        <v>28.53124591183996</v>
      </c>
      <c r="G556">
        <v>160659.1505129338</v>
      </c>
      <c r="H556">
        <v>0.2314810938616665</v>
      </c>
      <c r="I556">
        <v>0.1549639434781719</v>
      </c>
      <c r="J556">
        <v>16.89972164745879</v>
      </c>
      <c r="K556">
        <v>2.855801229397878</v>
      </c>
      <c r="L556">
        <v>3701.324633284104</v>
      </c>
      <c r="M556">
        <v>2399.844870088769</v>
      </c>
      <c r="N556">
        <v>2161.334906233655</v>
      </c>
    </row>
    <row r="557" spans="1:14">
      <c r="A557">
        <v>555</v>
      </c>
      <c r="B557">
        <v>38.83935880165601</v>
      </c>
      <c r="C557">
        <v>4964.129630739648</v>
      </c>
      <c r="D557">
        <v>0.4289403270792344</v>
      </c>
      <c r="E557">
        <v>589.3626714165187</v>
      </c>
      <c r="F557">
        <v>28.53013558638202</v>
      </c>
      <c r="G557">
        <v>160657.1332226815</v>
      </c>
      <c r="H557">
        <v>0.2314710493877626</v>
      </c>
      <c r="I557">
        <v>0.1549624954257111</v>
      </c>
      <c r="J557">
        <v>16.89985702750682</v>
      </c>
      <c r="K557">
        <v>2.855801229397878</v>
      </c>
      <c r="L557">
        <v>3701.324633284104</v>
      </c>
      <c r="M557">
        <v>2399.919064338101</v>
      </c>
      <c r="N557">
        <v>2161.138717248286</v>
      </c>
    </row>
    <row r="558" spans="1:14">
      <c r="A558">
        <v>556</v>
      </c>
      <c r="B558">
        <v>38.86606818216438</v>
      </c>
      <c r="C558">
        <v>4966.104952582684</v>
      </c>
      <c r="D558">
        <v>0.4290261861082727</v>
      </c>
      <c r="E558">
        <v>589.5763480805256</v>
      </c>
      <c r="F558">
        <v>28.51675207120222</v>
      </c>
      <c r="G558">
        <v>160636.917740664</v>
      </c>
      <c r="H558">
        <v>0.2315064816802494</v>
      </c>
      <c r="I558">
        <v>0.1549676037097802</v>
      </c>
      <c r="J558">
        <v>16.90019234650824</v>
      </c>
      <c r="K558">
        <v>2.855801229397878</v>
      </c>
      <c r="L558">
        <v>3701.324633284104</v>
      </c>
      <c r="M558">
        <v>2399.657366049011</v>
      </c>
      <c r="N558">
        <v>2160.721715219936</v>
      </c>
    </row>
    <row r="559" spans="1:14">
      <c r="A559">
        <v>557</v>
      </c>
      <c r="B559">
        <v>38.86567645398695</v>
      </c>
      <c r="C559">
        <v>4964.756837927868</v>
      </c>
      <c r="D559">
        <v>0.4289361894881459</v>
      </c>
      <c r="E559">
        <v>589.4613460388974</v>
      </c>
      <c r="F559">
        <v>28.52422554078749</v>
      </c>
      <c r="G559">
        <v>160634.2379563671</v>
      </c>
      <c r="H559">
        <v>0.2314987090487041</v>
      </c>
      <c r="I559">
        <v>0.154966483074667</v>
      </c>
      <c r="J559">
        <v>16.8987587799102</v>
      </c>
      <c r="K559">
        <v>2.855801229397878</v>
      </c>
      <c r="L559">
        <v>3701.324633284104</v>
      </c>
      <c r="M559">
        <v>2399.714767726588</v>
      </c>
      <c r="N559">
        <v>2161.006894021726</v>
      </c>
    </row>
    <row r="560" spans="1:14">
      <c r="A560">
        <v>558</v>
      </c>
      <c r="B560">
        <v>38.83040318450121</v>
      </c>
      <c r="C560">
        <v>4962.267877004034</v>
      </c>
      <c r="D560">
        <v>0.428685676175646</v>
      </c>
      <c r="E560">
        <v>589.2006127346604</v>
      </c>
      <c r="F560">
        <v>28.53655888221711</v>
      </c>
      <c r="G560">
        <v>160614.6492788445</v>
      </c>
      <c r="H560">
        <v>0.231523995835032</v>
      </c>
      <c r="I560">
        <v>0.154970128957213</v>
      </c>
      <c r="J560">
        <v>16.89782474765538</v>
      </c>
      <c r="K560">
        <v>2.855801229397878</v>
      </c>
      <c r="L560">
        <v>3701.324633284104</v>
      </c>
      <c r="M560">
        <v>2399.528034512426</v>
      </c>
      <c r="N560">
        <v>2162.430630777424</v>
      </c>
    </row>
    <row r="561" spans="1:14">
      <c r="A561">
        <v>559</v>
      </c>
      <c r="B561">
        <v>38.81556972695335</v>
      </c>
      <c r="C561">
        <v>4960.283599061205</v>
      </c>
      <c r="D561">
        <v>0.4286827357375048</v>
      </c>
      <c r="E561">
        <v>589.0051300691282</v>
      </c>
      <c r="F561">
        <v>28.54722092416887</v>
      </c>
      <c r="G561">
        <v>160607.1738537876</v>
      </c>
      <c r="H561">
        <v>0.2315132615185407</v>
      </c>
      <c r="I561">
        <v>0.1549685812309932</v>
      </c>
      <c r="J561">
        <v>16.8966629364043</v>
      </c>
      <c r="K561">
        <v>2.855801229397878</v>
      </c>
      <c r="L561">
        <v>3701.324633284104</v>
      </c>
      <c r="M561">
        <v>2399.607298987882</v>
      </c>
      <c r="N561">
        <v>2162.979326495614</v>
      </c>
    </row>
    <row r="562" spans="1:14">
      <c r="A562">
        <v>560</v>
      </c>
      <c r="B562">
        <v>38.84474616069944</v>
      </c>
      <c r="C562">
        <v>4963.866178070139</v>
      </c>
      <c r="D562">
        <v>0.4286473655639026</v>
      </c>
      <c r="E562">
        <v>589.3670179224038</v>
      </c>
      <c r="F562">
        <v>28.52755101503144</v>
      </c>
      <c r="G562">
        <v>160616.4416092943</v>
      </c>
      <c r="H562">
        <v>0.2315487893532619</v>
      </c>
      <c r="I562">
        <v>0.1549737040230596</v>
      </c>
      <c r="J562">
        <v>16.89839438161803</v>
      </c>
      <c r="K562">
        <v>2.855801229397878</v>
      </c>
      <c r="L562">
        <v>3701.324633284104</v>
      </c>
      <c r="M562">
        <v>2399.344978329697</v>
      </c>
      <c r="N562">
        <v>2162.209982424479</v>
      </c>
    </row>
    <row r="563" spans="1:14">
      <c r="A563">
        <v>561</v>
      </c>
      <c r="B563">
        <v>38.84858857144084</v>
      </c>
      <c r="C563">
        <v>4964.201589521494</v>
      </c>
      <c r="D563">
        <v>0.4286452882161059</v>
      </c>
      <c r="E563">
        <v>589.4018860718314</v>
      </c>
      <c r="F563">
        <v>28.52532655208709</v>
      </c>
      <c r="G563">
        <v>160613.493178905</v>
      </c>
      <c r="H563">
        <v>0.2315497272907863</v>
      </c>
      <c r="I563">
        <v>0.1549738392735135</v>
      </c>
      <c r="J563">
        <v>16.89854312531338</v>
      </c>
      <c r="K563">
        <v>2.855801229397878</v>
      </c>
      <c r="L563">
        <v>3701.324633284104</v>
      </c>
      <c r="M563">
        <v>2399.338053992866</v>
      </c>
      <c r="N563">
        <v>2162.122040303324</v>
      </c>
    </row>
    <row r="564" spans="1:14">
      <c r="A564">
        <v>562</v>
      </c>
      <c r="B564">
        <v>38.86367419454146</v>
      </c>
      <c r="C564">
        <v>4965.801913379664</v>
      </c>
      <c r="D564">
        <v>0.4287397912107518</v>
      </c>
      <c r="E564">
        <v>589.5580821041564</v>
      </c>
      <c r="F564">
        <v>28.51473672087512</v>
      </c>
      <c r="G564">
        <v>160599.6186920024</v>
      </c>
      <c r="H564">
        <v>0.2315679375662882</v>
      </c>
      <c r="I564">
        <v>0.1549764652777597</v>
      </c>
      <c r="J564">
        <v>16.89954120173412</v>
      </c>
      <c r="K564">
        <v>2.855801229397878</v>
      </c>
      <c r="L564">
        <v>3701.324633284104</v>
      </c>
      <c r="M564">
        <v>2399.203626047137</v>
      </c>
      <c r="N564">
        <v>2161.785822769195</v>
      </c>
    </row>
    <row r="565" spans="1:14">
      <c r="A565">
        <v>563</v>
      </c>
      <c r="B565">
        <v>38.82705336932201</v>
      </c>
      <c r="C565">
        <v>4961.903861924197</v>
      </c>
      <c r="D565">
        <v>0.4286656527583448</v>
      </c>
      <c r="E565">
        <v>589.1673146132284</v>
      </c>
      <c r="F565">
        <v>28.53842311040798</v>
      </c>
      <c r="G565">
        <v>160612.3740454444</v>
      </c>
      <c r="H565">
        <v>0.2315362340904478</v>
      </c>
      <c r="I565">
        <v>0.1549718935973844</v>
      </c>
      <c r="J565">
        <v>16.89748918902067</v>
      </c>
      <c r="K565">
        <v>2.855801229397878</v>
      </c>
      <c r="L565">
        <v>3701.324633284104</v>
      </c>
      <c r="M565">
        <v>2399.437672429223</v>
      </c>
      <c r="N565">
        <v>2162.716628154358</v>
      </c>
    </row>
    <row r="566" spans="1:14">
      <c r="A566">
        <v>564</v>
      </c>
      <c r="B566">
        <v>38.83855279016211</v>
      </c>
      <c r="C566">
        <v>4962.512205174915</v>
      </c>
      <c r="D566">
        <v>0.4286842868458018</v>
      </c>
      <c r="E566">
        <v>589.23779053603</v>
      </c>
      <c r="F566">
        <v>28.5346959768749</v>
      </c>
      <c r="G566">
        <v>160610.1044683186</v>
      </c>
      <c r="H566">
        <v>0.2315447713840079</v>
      </c>
      <c r="I566">
        <v>0.1549731246373454</v>
      </c>
      <c r="J566">
        <v>16.89745006713928</v>
      </c>
      <c r="K566">
        <v>2.855801229397878</v>
      </c>
      <c r="L566">
        <v>3701.324633284104</v>
      </c>
      <c r="M566">
        <v>2399.374641595704</v>
      </c>
      <c r="N566">
        <v>2162.590693488639</v>
      </c>
    </row>
    <row r="567" spans="1:14">
      <c r="A567">
        <v>565</v>
      </c>
      <c r="B567">
        <v>38.83907873654893</v>
      </c>
      <c r="C567">
        <v>4962.837923181375</v>
      </c>
      <c r="D567">
        <v>0.4286160462759866</v>
      </c>
      <c r="E567">
        <v>589.2826496194822</v>
      </c>
      <c r="F567">
        <v>28.53549999399517</v>
      </c>
      <c r="G567">
        <v>160636.6734102065</v>
      </c>
      <c r="H567">
        <v>0.2315481802316278</v>
      </c>
      <c r="I567">
        <v>0.1549736161880393</v>
      </c>
      <c r="J567">
        <v>16.89721780142253</v>
      </c>
      <c r="K567">
        <v>2.855801229397878</v>
      </c>
      <c r="L567">
        <v>3701.324633284104</v>
      </c>
      <c r="M567">
        <v>2399.349475204759</v>
      </c>
      <c r="N567">
        <v>2162.519690164536</v>
      </c>
    </row>
    <row r="568" spans="1:14">
      <c r="A568">
        <v>566</v>
      </c>
      <c r="B568">
        <v>38.83237602289197</v>
      </c>
      <c r="C568">
        <v>4961.282201363028</v>
      </c>
      <c r="D568">
        <v>0.4286607215255067</v>
      </c>
      <c r="E568">
        <v>589.1037834217833</v>
      </c>
      <c r="F568">
        <v>28.54157361829699</v>
      </c>
      <c r="G568">
        <v>160608.152738623</v>
      </c>
      <c r="H568">
        <v>0.2315342354864124</v>
      </c>
      <c r="I568">
        <v>0.1549716054126689</v>
      </c>
      <c r="J568">
        <v>16.89716699213898</v>
      </c>
      <c r="K568">
        <v>2.855801229397878</v>
      </c>
      <c r="L568">
        <v>3701.324633284104</v>
      </c>
      <c r="M568">
        <v>2399.452428705552</v>
      </c>
      <c r="N568">
        <v>2162.857986114434</v>
      </c>
    </row>
    <row r="569" spans="1:14">
      <c r="A569">
        <v>567</v>
      </c>
      <c r="B569">
        <v>38.82717121668413</v>
      </c>
      <c r="C569">
        <v>4960.589110384521</v>
      </c>
      <c r="D569">
        <v>0.4285755719145793</v>
      </c>
      <c r="E569">
        <v>589.0349520214944</v>
      </c>
      <c r="F569">
        <v>28.54864707749599</v>
      </c>
      <c r="G569">
        <v>160638.7659735991</v>
      </c>
      <c r="H569">
        <v>0.2315232587012902</v>
      </c>
      <c r="I569">
        <v>0.1549700226718667</v>
      </c>
      <c r="J569">
        <v>16.89679073670816</v>
      </c>
      <c r="K569">
        <v>2.855801229397878</v>
      </c>
      <c r="L569">
        <v>3701.324633284104</v>
      </c>
      <c r="M569">
        <v>2399.533477460328</v>
      </c>
      <c r="N569">
        <v>2162.881867090975</v>
      </c>
    </row>
    <row r="570" spans="1:14">
      <c r="A570">
        <v>568</v>
      </c>
      <c r="B570">
        <v>38.87860939687287</v>
      </c>
      <c r="C570">
        <v>4967.931860154818</v>
      </c>
      <c r="D570">
        <v>0.4286806031388896</v>
      </c>
      <c r="E570">
        <v>589.7717545315738</v>
      </c>
      <c r="F570">
        <v>28.50255567686403</v>
      </c>
      <c r="G570">
        <v>160600.059241783</v>
      </c>
      <c r="H570">
        <v>0.231585578011843</v>
      </c>
      <c r="I570">
        <v>0.1549790092644339</v>
      </c>
      <c r="J570">
        <v>16.90056526026875</v>
      </c>
      <c r="K570">
        <v>2.855801229397878</v>
      </c>
      <c r="L570">
        <v>3701.324633284104</v>
      </c>
      <c r="M570">
        <v>2399.073422105804</v>
      </c>
      <c r="N570">
        <v>2161.322562043451</v>
      </c>
    </row>
    <row r="571" spans="1:14">
      <c r="A571">
        <v>569</v>
      </c>
      <c r="B571">
        <v>38.85189374355866</v>
      </c>
      <c r="C571">
        <v>4965.66482279636</v>
      </c>
      <c r="D571">
        <v>0.4287972040005493</v>
      </c>
      <c r="E571">
        <v>589.5312258156185</v>
      </c>
      <c r="F571">
        <v>28.51330365847404</v>
      </c>
      <c r="G571">
        <v>160577.5682731148</v>
      </c>
      <c r="H571">
        <v>0.2315514233704312</v>
      </c>
      <c r="I571">
        <v>0.1549740838490416</v>
      </c>
      <c r="J571">
        <v>16.89997320572673</v>
      </c>
      <c r="K571">
        <v>2.855801229397878</v>
      </c>
      <c r="L571">
        <v>3701.324633284104</v>
      </c>
      <c r="M571">
        <v>2399.325532785143</v>
      </c>
      <c r="N571">
        <v>2161.728313368111</v>
      </c>
    </row>
    <row r="572" spans="1:14">
      <c r="A572">
        <v>570</v>
      </c>
      <c r="B572">
        <v>38.82633068898046</v>
      </c>
      <c r="C572">
        <v>4961.514863002064</v>
      </c>
      <c r="D572">
        <v>0.4286399491162627</v>
      </c>
      <c r="E572">
        <v>589.1456252165817</v>
      </c>
      <c r="F572">
        <v>28.53921961371089</v>
      </c>
      <c r="G572">
        <v>160598.0749397375</v>
      </c>
      <c r="H572">
        <v>0.2315365830414617</v>
      </c>
      <c r="I572">
        <v>0.1549719439138788</v>
      </c>
      <c r="J572">
        <v>16.89663034904332</v>
      </c>
      <c r="K572">
        <v>2.855801229397878</v>
      </c>
      <c r="L572">
        <v>3701.324633284104</v>
      </c>
      <c r="M572">
        <v>2399.435096044853</v>
      </c>
      <c r="N572">
        <v>2162.939303476163</v>
      </c>
    </row>
    <row r="573" spans="1:14">
      <c r="A573">
        <v>571</v>
      </c>
      <c r="B573">
        <v>38.74721400610501</v>
      </c>
      <c r="C573">
        <v>4951.781908638339</v>
      </c>
      <c r="D573">
        <v>0.4286880373510664</v>
      </c>
      <c r="E573">
        <v>588.1884975024134</v>
      </c>
      <c r="F573">
        <v>28.59594575123643</v>
      </c>
      <c r="G573">
        <v>160604.3240186761</v>
      </c>
      <c r="H573">
        <v>0.2314652044927632</v>
      </c>
      <c r="I573">
        <v>0.1549616528244229</v>
      </c>
      <c r="J573">
        <v>16.89097760230239</v>
      </c>
      <c r="K573">
        <v>2.855801229397878</v>
      </c>
      <c r="L573">
        <v>3701.324633284104</v>
      </c>
      <c r="M573">
        <v>2399.962240664646</v>
      </c>
      <c r="N573">
        <v>2165.295160877894</v>
      </c>
    </row>
    <row r="574" spans="1:14">
      <c r="A574">
        <v>572</v>
      </c>
      <c r="B574">
        <v>38.76284110935376</v>
      </c>
      <c r="C574">
        <v>4956.590167147611</v>
      </c>
      <c r="D574">
        <v>0.4285844121585796</v>
      </c>
      <c r="E574">
        <v>588.6575047056969</v>
      </c>
      <c r="F574">
        <v>28.56538889302478</v>
      </c>
      <c r="G574">
        <v>160576.4017717526</v>
      </c>
      <c r="H574">
        <v>0.2315366491310626</v>
      </c>
      <c r="I574">
        <v>0.1549719534435813</v>
      </c>
      <c r="J574">
        <v>16.89379121772155</v>
      </c>
      <c r="K574">
        <v>2.855801229397878</v>
      </c>
      <c r="L574">
        <v>3701.324633284104</v>
      </c>
      <c r="M574">
        <v>2399.434608091119</v>
      </c>
      <c r="N574">
        <v>2164.78230767958</v>
      </c>
    </row>
    <row r="575" spans="1:14">
      <c r="A575">
        <v>573</v>
      </c>
      <c r="B575">
        <v>38.74204482192999</v>
      </c>
      <c r="C575">
        <v>4953.433265248155</v>
      </c>
      <c r="D575">
        <v>0.4285219717696681</v>
      </c>
      <c r="E575">
        <v>588.3523552712729</v>
      </c>
      <c r="F575">
        <v>28.58674942940917</v>
      </c>
      <c r="G575">
        <v>160607.6614938223</v>
      </c>
      <c r="H575">
        <v>0.2315210784254022</v>
      </c>
      <c r="I575">
        <v>0.1549697083052611</v>
      </c>
      <c r="J575">
        <v>16.89174455100519</v>
      </c>
      <c r="K575">
        <v>2.855801229397878</v>
      </c>
      <c r="L575">
        <v>3701.324633284104</v>
      </c>
      <c r="M575">
        <v>2399.549576652971</v>
      </c>
      <c r="N575">
        <v>2165.586311650598</v>
      </c>
    </row>
    <row r="576" spans="1:14">
      <c r="A576">
        <v>574</v>
      </c>
      <c r="B576">
        <v>38.72504747783885</v>
      </c>
      <c r="C576">
        <v>4952.825640576124</v>
      </c>
      <c r="D576">
        <v>0.4283307898139307</v>
      </c>
      <c r="E576">
        <v>588.2691313559279</v>
      </c>
      <c r="F576">
        <v>28.59447022543023</v>
      </c>
      <c r="G576">
        <v>160649.4009783271</v>
      </c>
      <c r="H576">
        <v>0.2315105526075394</v>
      </c>
      <c r="I576">
        <v>0.1549681906558613</v>
      </c>
      <c r="J576">
        <v>16.89229630417368</v>
      </c>
      <c r="K576">
        <v>2.855801229397878</v>
      </c>
      <c r="L576">
        <v>3701.324633284104</v>
      </c>
      <c r="M576">
        <v>2399.627303172784</v>
      </c>
      <c r="N576">
        <v>2165.732769204423</v>
      </c>
    </row>
    <row r="577" spans="1:14">
      <c r="A577">
        <v>575</v>
      </c>
      <c r="B577">
        <v>38.72114453542883</v>
      </c>
      <c r="C577">
        <v>4951.045827043753</v>
      </c>
      <c r="D577">
        <v>0.4284386979627622</v>
      </c>
      <c r="E577">
        <v>588.1178873570764</v>
      </c>
      <c r="F577">
        <v>28.60081503603077</v>
      </c>
      <c r="G577">
        <v>160610.442224305</v>
      </c>
      <c r="H577">
        <v>0.2315057206365536</v>
      </c>
      <c r="I577">
        <v>0.1549674939834389</v>
      </c>
      <c r="J577">
        <v>16.89031333002376</v>
      </c>
      <c r="K577">
        <v>2.855801229397878</v>
      </c>
      <c r="L577">
        <v>3701.324633284104</v>
      </c>
      <c r="M577">
        <v>2399.662986286385</v>
      </c>
      <c r="N577">
        <v>2166.243593411487</v>
      </c>
    </row>
    <row r="578" spans="1:14">
      <c r="A578">
        <v>576</v>
      </c>
      <c r="B578">
        <v>38.76963359525698</v>
      </c>
      <c r="C578">
        <v>4960.04149999611</v>
      </c>
      <c r="D578">
        <v>0.4281810453264099</v>
      </c>
      <c r="E578">
        <v>588.9681036015504</v>
      </c>
      <c r="F578">
        <v>28.55413585904501</v>
      </c>
      <c r="G578">
        <v>160661.9480707049</v>
      </c>
      <c r="H578">
        <v>0.2315892493369243</v>
      </c>
      <c r="I578">
        <v>0.1549795387374115</v>
      </c>
      <c r="J578">
        <v>16.89680020221398</v>
      </c>
      <c r="K578">
        <v>2.855801229397878</v>
      </c>
      <c r="L578">
        <v>3701.324633284104</v>
      </c>
      <c r="M578">
        <v>2399.046326262701</v>
      </c>
      <c r="N578">
        <v>2164.344201735148</v>
      </c>
    </row>
    <row r="579" spans="1:14">
      <c r="A579">
        <v>577</v>
      </c>
      <c r="B579">
        <v>38.77071082738654</v>
      </c>
      <c r="C579">
        <v>4960.34384711369</v>
      </c>
      <c r="D579">
        <v>0.4281347902002448</v>
      </c>
      <c r="E579">
        <v>588.9998623208317</v>
      </c>
      <c r="F579">
        <v>28.55288050722931</v>
      </c>
      <c r="G579">
        <v>160666.7606387389</v>
      </c>
      <c r="H579">
        <v>0.2316007541241455</v>
      </c>
      <c r="I579">
        <v>0.154981197983157</v>
      </c>
      <c r="J579">
        <v>16.89685445169689</v>
      </c>
      <c r="K579">
        <v>2.855801229397878</v>
      </c>
      <c r="L579">
        <v>3701.324633284104</v>
      </c>
      <c r="M579">
        <v>2398.961421183256</v>
      </c>
      <c r="N579">
        <v>2164.386236599277</v>
      </c>
    </row>
    <row r="580" spans="1:14">
      <c r="A580">
        <v>578</v>
      </c>
      <c r="B580">
        <v>38.79468753134226</v>
      </c>
      <c r="C580">
        <v>4962.379857288082</v>
      </c>
      <c r="D580">
        <v>0.4282311237130222</v>
      </c>
      <c r="E580">
        <v>589.2089770558238</v>
      </c>
      <c r="F580">
        <v>28.53957038169618</v>
      </c>
      <c r="G580">
        <v>160650.9287514936</v>
      </c>
      <c r="H580">
        <v>0.2316306993366238</v>
      </c>
      <c r="I580">
        <v>0.1549855170508121</v>
      </c>
      <c r="J580">
        <v>16.89764681447659</v>
      </c>
      <c r="K580">
        <v>2.855801229397878</v>
      </c>
      <c r="L580">
        <v>3701.324633284104</v>
      </c>
      <c r="M580">
        <v>2398.740460553293</v>
      </c>
      <c r="N580">
        <v>2163.909130731553</v>
      </c>
    </row>
    <row r="581" spans="1:14">
      <c r="A581">
        <v>579</v>
      </c>
      <c r="B581">
        <v>38.79744989387687</v>
      </c>
      <c r="C581">
        <v>4964.118129219842</v>
      </c>
      <c r="D581">
        <v>0.4281778173839778</v>
      </c>
      <c r="E581">
        <v>589.3788452409278</v>
      </c>
      <c r="F581">
        <v>28.53006584951539</v>
      </c>
      <c r="G581">
        <v>160655.7845787547</v>
      </c>
      <c r="H581">
        <v>0.2316470511670029</v>
      </c>
      <c r="I581">
        <v>0.154987875698246</v>
      </c>
      <c r="J581">
        <v>16.89871162322114</v>
      </c>
      <c r="K581">
        <v>2.855801229397878</v>
      </c>
      <c r="L581">
        <v>3701.324633284104</v>
      </c>
      <c r="M581">
        <v>2398.61982414568</v>
      </c>
      <c r="N581">
        <v>2163.658045069183</v>
      </c>
    </row>
    <row r="582" spans="1:14">
      <c r="A582">
        <v>580</v>
      </c>
      <c r="B582">
        <v>38.77941308386313</v>
      </c>
      <c r="C582">
        <v>4959.651276063825</v>
      </c>
      <c r="D582">
        <v>0.4282149189556543</v>
      </c>
      <c r="E582">
        <v>588.9192056354217</v>
      </c>
      <c r="F582">
        <v>28.55655783525973</v>
      </c>
      <c r="G582">
        <v>160663.687371197</v>
      </c>
      <c r="H582">
        <v>0.2316052400599478</v>
      </c>
      <c r="I582">
        <v>0.1549818449722176</v>
      </c>
      <c r="J582">
        <v>16.89687501805619</v>
      </c>
      <c r="K582">
        <v>2.855801229397878</v>
      </c>
      <c r="L582">
        <v>3701.324633284104</v>
      </c>
      <c r="M582">
        <v>2398.928317062115</v>
      </c>
      <c r="N582">
        <v>2164.567877640391</v>
      </c>
    </row>
    <row r="583" spans="1:14">
      <c r="A583">
        <v>581</v>
      </c>
      <c r="B583">
        <v>38.83789023498728</v>
      </c>
      <c r="C583">
        <v>4962.426625986818</v>
      </c>
      <c r="D583">
        <v>0.4283158708595691</v>
      </c>
      <c r="E583">
        <v>589.2379345144707</v>
      </c>
      <c r="F583">
        <v>28.5404860463637</v>
      </c>
      <c r="G583">
        <v>160662.6861060851</v>
      </c>
      <c r="H583">
        <v>0.2316209937967126</v>
      </c>
      <c r="I583">
        <v>0.1549841171502344</v>
      </c>
      <c r="J583">
        <v>16.89667010046967</v>
      </c>
      <c r="K583">
        <v>2.855801229397878</v>
      </c>
      <c r="L583">
        <v>3701.324633284104</v>
      </c>
      <c r="M583">
        <v>2398.812070640325</v>
      </c>
      <c r="N583">
        <v>2163.327794098867</v>
      </c>
    </row>
    <row r="584" spans="1:14">
      <c r="A584">
        <v>582</v>
      </c>
      <c r="B584">
        <v>38.81629634451362</v>
      </c>
      <c r="C584">
        <v>4964.778964878649</v>
      </c>
      <c r="D584">
        <v>0.4283700688105733</v>
      </c>
      <c r="E584">
        <v>589.4045212373718</v>
      </c>
      <c r="F584">
        <v>28.52696300235334</v>
      </c>
      <c r="G584">
        <v>160662.6820478349</v>
      </c>
      <c r="H584">
        <v>0.2316432283520662</v>
      </c>
      <c r="I584">
        <v>0.1549873242698303</v>
      </c>
      <c r="J584">
        <v>16.9005778696776</v>
      </c>
      <c r="K584">
        <v>2.855801229397878</v>
      </c>
      <c r="L584">
        <v>3701.324633284104</v>
      </c>
      <c r="M584">
        <v>2398.648025818661</v>
      </c>
      <c r="N584">
        <v>2163.246747404585</v>
      </c>
    </row>
    <row r="585" spans="1:14">
      <c r="A585">
        <v>583</v>
      </c>
      <c r="B585">
        <v>38.78603276524024</v>
      </c>
      <c r="C585">
        <v>4961.56073486578</v>
      </c>
      <c r="D585">
        <v>0.4282254799929938</v>
      </c>
      <c r="E585">
        <v>589.1230987931</v>
      </c>
      <c r="F585">
        <v>28.54389598358773</v>
      </c>
      <c r="G585">
        <v>160647.097420448</v>
      </c>
      <c r="H585">
        <v>0.2316241217236447</v>
      </c>
      <c r="I585">
        <v>0.1549845683088498</v>
      </c>
      <c r="J585">
        <v>16.89738256829961</v>
      </c>
      <c r="K585">
        <v>2.855801229397878</v>
      </c>
      <c r="L585">
        <v>3701.324633284104</v>
      </c>
      <c r="M585">
        <v>2398.788991383266</v>
      </c>
      <c r="N585">
        <v>2164.162947487313</v>
      </c>
    </row>
    <row r="586" spans="1:14">
      <c r="A586">
        <v>584</v>
      </c>
      <c r="B586">
        <v>38.82332321433785</v>
      </c>
      <c r="C586">
        <v>4965.84819346204</v>
      </c>
      <c r="D586">
        <v>0.4283727915607913</v>
      </c>
      <c r="E586">
        <v>589.5528666311143</v>
      </c>
      <c r="F586">
        <v>28.51788136490882</v>
      </c>
      <c r="G586">
        <v>160633.4896705188</v>
      </c>
      <c r="H586">
        <v>0.2316596226349466</v>
      </c>
      <c r="I586">
        <v>0.1549896891412679</v>
      </c>
      <c r="J586">
        <v>16.89957334631116</v>
      </c>
      <c r="K586">
        <v>2.855801229397878</v>
      </c>
      <c r="L586">
        <v>3701.324633284104</v>
      </c>
      <c r="M586">
        <v>2398.527087610318</v>
      </c>
      <c r="N586">
        <v>2163.023914213</v>
      </c>
    </row>
    <row r="587" spans="1:14">
      <c r="A587">
        <v>585</v>
      </c>
      <c r="B587">
        <v>38.79296543243166</v>
      </c>
      <c r="C587">
        <v>4962.462189899508</v>
      </c>
      <c r="D587">
        <v>0.4282374380085522</v>
      </c>
      <c r="E587">
        <v>589.2124045259557</v>
      </c>
      <c r="F587">
        <v>28.53863648671072</v>
      </c>
      <c r="G587">
        <v>160646.3593891012</v>
      </c>
      <c r="H587">
        <v>0.231636853978482</v>
      </c>
      <c r="I587">
        <v>0.1549864048033907</v>
      </c>
      <c r="J587">
        <v>16.89786591273082</v>
      </c>
      <c r="K587">
        <v>2.855801229397878</v>
      </c>
      <c r="L587">
        <v>3701.324633284104</v>
      </c>
      <c r="M587">
        <v>2398.695052651794</v>
      </c>
      <c r="N587">
        <v>2164.006008718624</v>
      </c>
    </row>
    <row r="588" spans="1:14">
      <c r="A588">
        <v>586</v>
      </c>
      <c r="B588">
        <v>38.77212160353724</v>
      </c>
      <c r="C588">
        <v>4959.171009259472</v>
      </c>
      <c r="D588">
        <v>0.4282161693176534</v>
      </c>
      <c r="E588">
        <v>588.8981330951156</v>
      </c>
      <c r="F588">
        <v>28.55643428804697</v>
      </c>
      <c r="G588">
        <v>160635.0324541357</v>
      </c>
      <c r="H588">
        <v>0.2316193107696246</v>
      </c>
      <c r="I588">
        <v>0.1549838743996839</v>
      </c>
      <c r="J588">
        <v>16.89553764172177</v>
      </c>
      <c r="K588">
        <v>2.855801229397878</v>
      </c>
      <c r="L588">
        <v>3701.324633284104</v>
      </c>
      <c r="M588">
        <v>2398.824488998286</v>
      </c>
      <c r="N588">
        <v>2164.84863600766</v>
      </c>
    </row>
    <row r="589" spans="1:14">
      <c r="A589">
        <v>587</v>
      </c>
      <c r="B589">
        <v>38.794992195025</v>
      </c>
      <c r="C589">
        <v>4961.023588195119</v>
      </c>
      <c r="D589">
        <v>0.4281397544221281</v>
      </c>
      <c r="E589">
        <v>589.0931065080495</v>
      </c>
      <c r="F589">
        <v>28.5471107549538</v>
      </c>
      <c r="G589">
        <v>160648.330016213</v>
      </c>
      <c r="H589">
        <v>0.2316228442776032</v>
      </c>
      <c r="I589">
        <v>0.1549843840549955</v>
      </c>
      <c r="J589">
        <v>16.8962135793964</v>
      </c>
      <c r="K589">
        <v>2.855801229397878</v>
      </c>
      <c r="L589">
        <v>3701.324633284104</v>
      </c>
      <c r="M589">
        <v>2398.798416891414</v>
      </c>
      <c r="N589">
        <v>2164.21729259332</v>
      </c>
    </row>
    <row r="590" spans="1:14">
      <c r="A590">
        <v>588</v>
      </c>
      <c r="B590">
        <v>38.77162355664374</v>
      </c>
      <c r="C590">
        <v>4961.854222093863</v>
      </c>
      <c r="D590">
        <v>0.428075940099473</v>
      </c>
      <c r="E590">
        <v>589.1345425931549</v>
      </c>
      <c r="F590">
        <v>28.54449122384306</v>
      </c>
      <c r="G590">
        <v>160669.7589490179</v>
      </c>
      <c r="H590">
        <v>0.2316279176593117</v>
      </c>
      <c r="I590">
        <v>0.1549851158245674</v>
      </c>
      <c r="J590">
        <v>16.89820224738868</v>
      </c>
      <c r="K590">
        <v>2.855801229397878</v>
      </c>
      <c r="L590">
        <v>3701.324633284104</v>
      </c>
      <c r="M590">
        <v>2398.760983984136</v>
      </c>
      <c r="N590">
        <v>2164.295981551694</v>
      </c>
    </row>
    <row r="591" spans="1:14">
      <c r="A591">
        <v>589</v>
      </c>
      <c r="B591">
        <v>38.79197680871196</v>
      </c>
      <c r="C591">
        <v>4961.427295061327</v>
      </c>
      <c r="D591">
        <v>0.428323890997936</v>
      </c>
      <c r="E591">
        <v>589.1172159173016</v>
      </c>
      <c r="F591">
        <v>28.54602932501151</v>
      </c>
      <c r="G591">
        <v>160660.6484733905</v>
      </c>
      <c r="H591">
        <v>0.2316064624464894</v>
      </c>
      <c r="I591">
        <v>0.1549820212739751</v>
      </c>
      <c r="J591">
        <v>16.89704884007648</v>
      </c>
      <c r="K591">
        <v>2.855801229397878</v>
      </c>
      <c r="L591">
        <v>3701.324633284104</v>
      </c>
      <c r="M591">
        <v>2398.91929661093</v>
      </c>
      <c r="N591">
        <v>2163.82608362878</v>
      </c>
    </row>
    <row r="592" spans="1:14">
      <c r="A592">
        <v>590</v>
      </c>
      <c r="B592">
        <v>38.87102781421432</v>
      </c>
      <c r="C592">
        <v>4971.133004273145</v>
      </c>
      <c r="D592">
        <v>0.4284251648922921</v>
      </c>
      <c r="E592">
        <v>590.0876226955987</v>
      </c>
      <c r="F592">
        <v>28.48947417275624</v>
      </c>
      <c r="G592">
        <v>160652.481025076</v>
      </c>
      <c r="H592">
        <v>0.2316825203485023</v>
      </c>
      <c r="I592">
        <v>0.1549929923507668</v>
      </c>
      <c r="J592">
        <v>16.90207796219823</v>
      </c>
      <c r="K592">
        <v>2.855801229397878</v>
      </c>
      <c r="L592">
        <v>3701.324633284104</v>
      </c>
      <c r="M592">
        <v>2398.358199459863</v>
      </c>
      <c r="N592">
        <v>2161.417790398933</v>
      </c>
    </row>
    <row r="593" spans="1:14">
      <c r="A593">
        <v>591</v>
      </c>
      <c r="B593">
        <v>38.78795619294132</v>
      </c>
      <c r="C593">
        <v>4961.436921690382</v>
      </c>
      <c r="D593">
        <v>0.4281860295563724</v>
      </c>
      <c r="E593">
        <v>589.1162803160441</v>
      </c>
      <c r="F593">
        <v>28.5458043425202</v>
      </c>
      <c r="G593">
        <v>160658.965604583</v>
      </c>
      <c r="H593">
        <v>0.2316222189110366</v>
      </c>
      <c r="I593">
        <v>0.154984293854842</v>
      </c>
      <c r="J593">
        <v>16.89707242151772</v>
      </c>
      <c r="K593">
        <v>2.855801229397878</v>
      </c>
      <c r="L593">
        <v>3701.324633284104</v>
      </c>
      <c r="M593">
        <v>2398.803031129175</v>
      </c>
      <c r="N593">
        <v>2164.134997527987</v>
      </c>
    </row>
    <row r="594" spans="1:14">
      <c r="A594">
        <v>592</v>
      </c>
      <c r="B594">
        <v>38.82130724228437</v>
      </c>
      <c r="C594">
        <v>4965.13777326843</v>
      </c>
      <c r="D594">
        <v>0.4282801897225256</v>
      </c>
      <c r="E594">
        <v>589.4803890073778</v>
      </c>
      <c r="F594">
        <v>28.52254309846855</v>
      </c>
      <c r="G594">
        <v>160639.2626116901</v>
      </c>
      <c r="H594">
        <v>0.2316652323942142</v>
      </c>
      <c r="I594">
        <v>0.1549904983778647</v>
      </c>
      <c r="J594">
        <v>16.89919434695993</v>
      </c>
      <c r="K594">
        <v>2.855801229397878</v>
      </c>
      <c r="L594">
        <v>3701.324633284104</v>
      </c>
      <c r="M594">
        <v>2398.485708660583</v>
      </c>
      <c r="N594">
        <v>2163.335217714631</v>
      </c>
    </row>
    <row r="595" spans="1:14">
      <c r="A595">
        <v>593</v>
      </c>
      <c r="B595">
        <v>38.82916082720104</v>
      </c>
      <c r="C595">
        <v>4965.923779445746</v>
      </c>
      <c r="D595">
        <v>0.428259134761963</v>
      </c>
      <c r="E595">
        <v>589.5645122876616</v>
      </c>
      <c r="F595">
        <v>28.51790790647665</v>
      </c>
      <c r="G595">
        <v>160638.0643815567</v>
      </c>
      <c r="H595">
        <v>0.2316774909032891</v>
      </c>
      <c r="I595">
        <v>0.1549922667842737</v>
      </c>
      <c r="J595">
        <v>16.89939204990528</v>
      </c>
      <c r="K595">
        <v>2.855801229397878</v>
      </c>
      <c r="L595">
        <v>3701.324633284104</v>
      </c>
      <c r="M595">
        <v>2398.395292977468</v>
      </c>
      <c r="N595">
        <v>2163.25001848451</v>
      </c>
    </row>
    <row r="596" spans="1:14">
      <c r="A596">
        <v>594</v>
      </c>
      <c r="B596">
        <v>38.83148208863283</v>
      </c>
      <c r="C596">
        <v>4966.82692049765</v>
      </c>
      <c r="D596">
        <v>0.4283021596389147</v>
      </c>
      <c r="E596">
        <v>589.6571675545129</v>
      </c>
      <c r="F596">
        <v>28.51093609314394</v>
      </c>
      <c r="G596">
        <v>160620.320187955</v>
      </c>
      <c r="H596">
        <v>0.2316840581957257</v>
      </c>
      <c r="I596">
        <v>0.1549932142087996</v>
      </c>
      <c r="J596">
        <v>16.89975315187939</v>
      </c>
      <c r="K596">
        <v>2.855801229397878</v>
      </c>
      <c r="L596">
        <v>3701.324633284104</v>
      </c>
      <c r="M596">
        <v>2398.346857700529</v>
      </c>
      <c r="N596">
        <v>2163.072260488115</v>
      </c>
    </row>
    <row r="597" spans="1:14">
      <c r="A597">
        <v>595</v>
      </c>
      <c r="B597">
        <v>38.82330825091932</v>
      </c>
      <c r="C597">
        <v>4965.174355889771</v>
      </c>
      <c r="D597">
        <v>0.4282881365514802</v>
      </c>
      <c r="E597">
        <v>589.4868255529202</v>
      </c>
      <c r="F597">
        <v>28.52244454259854</v>
      </c>
      <c r="G597">
        <v>160640.370776321</v>
      </c>
      <c r="H597">
        <v>0.2316679704893947</v>
      </c>
      <c r="I597">
        <v>0.1549908933677446</v>
      </c>
      <c r="J597">
        <v>16.89909603416429</v>
      </c>
      <c r="K597">
        <v>2.855801229397878</v>
      </c>
      <c r="L597">
        <v>3701.324633284104</v>
      </c>
      <c r="M597">
        <v>2398.465512436853</v>
      </c>
      <c r="N597">
        <v>2163.335764073478</v>
      </c>
    </row>
    <row r="598" spans="1:14">
      <c r="A598">
        <v>596</v>
      </c>
      <c r="B598">
        <v>38.84458209534205</v>
      </c>
      <c r="C598">
        <v>4967.6526199403</v>
      </c>
      <c r="D598">
        <v>0.4283196241403557</v>
      </c>
      <c r="E598">
        <v>589.7375541481119</v>
      </c>
      <c r="F598">
        <v>28.50731885905045</v>
      </c>
      <c r="G598">
        <v>160631.4647911951</v>
      </c>
      <c r="H598">
        <v>0.2316929701555865</v>
      </c>
      <c r="I598">
        <v>0.1549944999183464</v>
      </c>
      <c r="J598">
        <v>16.90029059121018</v>
      </c>
      <c r="K598">
        <v>2.855801229397878</v>
      </c>
      <c r="L598">
        <v>3701.324633284104</v>
      </c>
      <c r="M598">
        <v>2398.281133785418</v>
      </c>
      <c r="N598">
        <v>2162.796493878103</v>
      </c>
    </row>
    <row r="599" spans="1:14">
      <c r="A599">
        <v>597</v>
      </c>
      <c r="B599">
        <v>38.92085405441041</v>
      </c>
      <c r="C599">
        <v>4977.759680315266</v>
      </c>
      <c r="D599">
        <v>0.4283893867871333</v>
      </c>
      <c r="E599">
        <v>590.7148387573058</v>
      </c>
      <c r="F599">
        <v>28.44774382360765</v>
      </c>
      <c r="G599">
        <v>160614.6147581079</v>
      </c>
      <c r="H599">
        <v>0.2317564590921401</v>
      </c>
      <c r="I599">
        <v>0.1550036604549861</v>
      </c>
      <c r="J599">
        <v>16.90681139531919</v>
      </c>
      <c r="K599">
        <v>2.855801229397878</v>
      </c>
      <c r="L599">
        <v>3701.324633284104</v>
      </c>
      <c r="M599">
        <v>2397.81304279605</v>
      </c>
      <c r="N599">
        <v>2160.205673697419</v>
      </c>
    </row>
    <row r="600" spans="1:14">
      <c r="A600">
        <v>598</v>
      </c>
      <c r="B600">
        <v>38.7825271403339</v>
      </c>
      <c r="C600">
        <v>4961.417704406677</v>
      </c>
      <c r="D600">
        <v>0.4285855354994177</v>
      </c>
      <c r="E600">
        <v>589.1343970315875</v>
      </c>
      <c r="F600">
        <v>28.53618680286032</v>
      </c>
      <c r="G600">
        <v>160562.435195859</v>
      </c>
      <c r="H600">
        <v>0.2316428133954533</v>
      </c>
      <c r="I600">
        <v>0.1549872644141402</v>
      </c>
      <c r="J600">
        <v>16.89639254120298</v>
      </c>
      <c r="K600">
        <v>2.855801229397878</v>
      </c>
      <c r="L600">
        <v>3701.324633284104</v>
      </c>
      <c r="M600">
        <v>2398.651087085572</v>
      </c>
      <c r="N600">
        <v>2164.478056746565</v>
      </c>
    </row>
    <row r="601" spans="1:14">
      <c r="A601">
        <v>599</v>
      </c>
      <c r="B601">
        <v>38.85293022572544</v>
      </c>
      <c r="C601">
        <v>4969.254377652413</v>
      </c>
      <c r="D601">
        <v>0.4283531137986026</v>
      </c>
      <c r="E601">
        <v>589.9130797334763</v>
      </c>
      <c r="F601">
        <v>28.49779713737723</v>
      </c>
      <c r="G601">
        <v>160628.1567126486</v>
      </c>
      <c r="H601">
        <v>0.2317105952047486</v>
      </c>
      <c r="I601">
        <v>0.1549970427610192</v>
      </c>
      <c r="J601">
        <v>16.9006276034358</v>
      </c>
      <c r="K601">
        <v>2.855801229397878</v>
      </c>
      <c r="L601">
        <v>3701.324633284104</v>
      </c>
      <c r="M601">
        <v>2398.15116552834</v>
      </c>
      <c r="N601">
        <v>2162.55030860692</v>
      </c>
    </row>
    <row r="602" spans="1:14">
      <c r="A602">
        <v>600</v>
      </c>
      <c r="B602">
        <v>38.86692401066703</v>
      </c>
      <c r="C602">
        <v>4968.166124583347</v>
      </c>
      <c r="D602">
        <v>0.4281429086801799</v>
      </c>
      <c r="E602">
        <v>589.8162719777135</v>
      </c>
      <c r="F602">
        <v>28.5114388416958</v>
      </c>
      <c r="G602">
        <v>160701.6795888101</v>
      </c>
      <c r="H602">
        <v>0.23170606424295</v>
      </c>
      <c r="I602">
        <v>0.154996389044922</v>
      </c>
      <c r="J602">
        <v>16.89954175800801</v>
      </c>
      <c r="K602">
        <v>2.855801229397878</v>
      </c>
      <c r="L602">
        <v>3701.324633284104</v>
      </c>
      <c r="M602">
        <v>2398.184575493285</v>
      </c>
      <c r="N602">
        <v>2162.584576830033</v>
      </c>
    </row>
    <row r="603" spans="1:14">
      <c r="A603">
        <v>601</v>
      </c>
      <c r="B603">
        <v>38.86291808237405</v>
      </c>
      <c r="C603">
        <v>4969.504937848648</v>
      </c>
      <c r="D603">
        <v>0.4283286857317617</v>
      </c>
      <c r="E603">
        <v>589.9296841959934</v>
      </c>
      <c r="F603">
        <v>28.49642203645252</v>
      </c>
      <c r="G603">
        <v>160628.7703982638</v>
      </c>
      <c r="H603">
        <v>0.2317064216800949</v>
      </c>
      <c r="I603">
        <v>0.1549964406147156</v>
      </c>
      <c r="J603">
        <v>16.90100352643633</v>
      </c>
      <c r="K603">
        <v>2.855801229397878</v>
      </c>
      <c r="L603">
        <v>3701.324633284104</v>
      </c>
      <c r="M603">
        <v>2398.181939816793</v>
      </c>
      <c r="N603">
        <v>2162.339767907646</v>
      </c>
    </row>
    <row r="604" spans="1:14">
      <c r="A604">
        <v>602</v>
      </c>
      <c r="B604">
        <v>38.85087384318011</v>
      </c>
      <c r="C604">
        <v>4970.082379934624</v>
      </c>
      <c r="D604">
        <v>0.4281716210993619</v>
      </c>
      <c r="E604">
        <v>589.9525362107015</v>
      </c>
      <c r="F604">
        <v>28.49744029421913</v>
      </c>
      <c r="G604">
        <v>160671.8021149991</v>
      </c>
      <c r="H604">
        <v>0.2317081535521618</v>
      </c>
      <c r="I604">
        <v>0.1549966904841043</v>
      </c>
      <c r="J604">
        <v>16.9026088509255</v>
      </c>
      <c r="K604">
        <v>2.855801229397878</v>
      </c>
      <c r="L604">
        <v>3701.324633284104</v>
      </c>
      <c r="M604">
        <v>2398.169169407307</v>
      </c>
      <c r="N604">
        <v>2162.185334757147</v>
      </c>
    </row>
    <row r="605" spans="1:14">
      <c r="A605">
        <v>603</v>
      </c>
      <c r="B605">
        <v>38.81238780461263</v>
      </c>
      <c r="C605">
        <v>4964.937108078838</v>
      </c>
      <c r="D605">
        <v>0.428276152382059</v>
      </c>
      <c r="E605">
        <v>589.4769256653435</v>
      </c>
      <c r="F605">
        <v>28.52110657833113</v>
      </c>
      <c r="G605">
        <v>160613.5511843796</v>
      </c>
      <c r="H605">
        <v>0.2316928220982692</v>
      </c>
      <c r="I605">
        <v>0.1549944785581144</v>
      </c>
      <c r="J605">
        <v>16.8984123699417</v>
      </c>
      <c r="K605">
        <v>2.855801229397878</v>
      </c>
      <c r="L605">
        <v>3701.324633284104</v>
      </c>
      <c r="M605">
        <v>2398.282225642512</v>
      </c>
      <c r="N605">
        <v>2163.852244079803</v>
      </c>
    </row>
    <row r="606" spans="1:14">
      <c r="A606">
        <v>604</v>
      </c>
      <c r="B606">
        <v>38.82162039578164</v>
      </c>
      <c r="C606">
        <v>4965.372105119568</v>
      </c>
      <c r="D606">
        <v>0.4282078646941176</v>
      </c>
      <c r="E606">
        <v>589.5050382500027</v>
      </c>
      <c r="F606">
        <v>28.52120476409238</v>
      </c>
      <c r="G606">
        <v>160639.3394359795</v>
      </c>
      <c r="H606">
        <v>0.2316831923152363</v>
      </c>
      <c r="I606">
        <v>0.1549930892921255</v>
      </c>
      <c r="J606">
        <v>16.89920986423648</v>
      </c>
      <c r="K606">
        <v>2.855801229397878</v>
      </c>
      <c r="L606">
        <v>3701.324633284104</v>
      </c>
      <c r="M606">
        <v>2398.353243629645</v>
      </c>
      <c r="N606">
        <v>2163.472533326023</v>
      </c>
    </row>
    <row r="607" spans="1:14">
      <c r="A607">
        <v>605</v>
      </c>
      <c r="B607">
        <v>38.82383953922522</v>
      </c>
      <c r="C607">
        <v>4964.424722637208</v>
      </c>
      <c r="D607">
        <v>0.4282580325610022</v>
      </c>
      <c r="E607">
        <v>589.4251182185469</v>
      </c>
      <c r="F607">
        <v>28.52902283420008</v>
      </c>
      <c r="G607">
        <v>160662.9228974928</v>
      </c>
      <c r="H607">
        <v>0.2316766986892578</v>
      </c>
      <c r="I607">
        <v>0.1549921524976541</v>
      </c>
      <c r="J607">
        <v>16.89822529763429</v>
      </c>
      <c r="K607">
        <v>2.855801229397878</v>
      </c>
      <c r="L607">
        <v>3701.324633284104</v>
      </c>
      <c r="M607">
        <v>2398.401135897684</v>
      </c>
      <c r="N607">
        <v>2163.622196501252</v>
      </c>
    </row>
    <row r="608" spans="1:14">
      <c r="A608">
        <v>606</v>
      </c>
      <c r="B608">
        <v>38.85110012017253</v>
      </c>
      <c r="C608">
        <v>4968.097293605653</v>
      </c>
      <c r="D608">
        <v>0.4284251022934423</v>
      </c>
      <c r="E608">
        <v>589.7492420653037</v>
      </c>
      <c r="F608">
        <v>28.50512027475157</v>
      </c>
      <c r="G608">
        <v>160634.9721377181</v>
      </c>
      <c r="H608">
        <v>0.2316871907870338</v>
      </c>
      <c r="I608">
        <v>0.1549936661366823</v>
      </c>
      <c r="J608">
        <v>16.90176255355642</v>
      </c>
      <c r="K608">
        <v>2.855801229397878</v>
      </c>
      <c r="L608">
        <v>3701.324633284104</v>
      </c>
      <c r="M608">
        <v>2398.323754967392</v>
      </c>
      <c r="N608">
        <v>2162.567818035789</v>
      </c>
    </row>
    <row r="609" spans="1:14">
      <c r="A609">
        <v>607</v>
      </c>
      <c r="B609">
        <v>38.85345585443817</v>
      </c>
      <c r="C609">
        <v>4970.578310242073</v>
      </c>
      <c r="D609">
        <v>0.4281279885616758</v>
      </c>
      <c r="E609">
        <v>590.0060162647151</v>
      </c>
      <c r="F609">
        <v>28.4934629200722</v>
      </c>
      <c r="G609">
        <v>160660.5279043195</v>
      </c>
      <c r="H609">
        <v>0.2317236606071611</v>
      </c>
      <c r="I609">
        <v>0.1549989278614929</v>
      </c>
      <c r="J609">
        <v>16.90267723751814</v>
      </c>
      <c r="K609">
        <v>2.855801229397878</v>
      </c>
      <c r="L609">
        <v>3701.324633284104</v>
      </c>
      <c r="M609">
        <v>2398.054831496615</v>
      </c>
      <c r="N609">
        <v>2162.303871352672</v>
      </c>
    </row>
    <row r="610" spans="1:14">
      <c r="A610">
        <v>608</v>
      </c>
      <c r="B610">
        <v>38.82284036410763</v>
      </c>
      <c r="C610">
        <v>4965.930368587001</v>
      </c>
      <c r="D610">
        <v>0.4283380235199074</v>
      </c>
      <c r="E610">
        <v>589.5558798771564</v>
      </c>
      <c r="F610">
        <v>28.51669573728396</v>
      </c>
      <c r="G610">
        <v>160626.4011029921</v>
      </c>
      <c r="H610">
        <v>0.231672677604002</v>
      </c>
      <c r="I610">
        <v>0.1549915724113662</v>
      </c>
      <c r="J610">
        <v>16.89978336165791</v>
      </c>
      <c r="K610">
        <v>2.855801229397878</v>
      </c>
      <c r="L610">
        <v>3701.324633284104</v>
      </c>
      <c r="M610">
        <v>2398.430793671745</v>
      </c>
      <c r="N610">
        <v>2163.256104642199</v>
      </c>
    </row>
    <row r="611" spans="1:14">
      <c r="A611">
        <v>609</v>
      </c>
      <c r="B611">
        <v>38.82774352996248</v>
      </c>
      <c r="C611">
        <v>4965.980877263776</v>
      </c>
      <c r="D611">
        <v>0.4283025632967653</v>
      </c>
      <c r="E611">
        <v>589.5722175489803</v>
      </c>
      <c r="F611">
        <v>28.51591594168472</v>
      </c>
      <c r="G611">
        <v>160621.5368840594</v>
      </c>
      <c r="H611">
        <v>0.2316886229400728</v>
      </c>
      <c r="I611">
        <v>0.1549938727499389</v>
      </c>
      <c r="J611">
        <v>16.89932888360985</v>
      </c>
      <c r="K611">
        <v>2.855801229397878</v>
      </c>
      <c r="L611">
        <v>3701.324633284104</v>
      </c>
      <c r="M611">
        <v>2398.313193078059</v>
      </c>
      <c r="N611">
        <v>2163.352493613345</v>
      </c>
    </row>
    <row r="612" spans="1:14">
      <c r="A612">
        <v>610</v>
      </c>
      <c r="B612">
        <v>38.90273410043326</v>
      </c>
      <c r="C612">
        <v>4970.110851574444</v>
      </c>
      <c r="D612">
        <v>0.4285733813664718</v>
      </c>
      <c r="E612">
        <v>589.9933185650689</v>
      </c>
      <c r="F612">
        <v>28.49312380218334</v>
      </c>
      <c r="G612">
        <v>160630.5179648952</v>
      </c>
      <c r="H612">
        <v>0.2316895068066235</v>
      </c>
      <c r="I612">
        <v>0.1549940002637292</v>
      </c>
      <c r="J612">
        <v>16.90113499184974</v>
      </c>
      <c r="K612">
        <v>2.855801229397878</v>
      </c>
      <c r="L612">
        <v>3701.324633284104</v>
      </c>
      <c r="M612">
        <v>2398.306674766608</v>
      </c>
      <c r="N612">
        <v>2161.45514952578</v>
      </c>
    </row>
    <row r="613" spans="1:14">
      <c r="A613">
        <v>611</v>
      </c>
      <c r="B613">
        <v>38.83147289302829</v>
      </c>
      <c r="C613">
        <v>4966.220159603817</v>
      </c>
      <c r="D613">
        <v>0.4282789784506147</v>
      </c>
      <c r="E613">
        <v>589.5931289581397</v>
      </c>
      <c r="F613">
        <v>28.51606921630039</v>
      </c>
      <c r="G613">
        <v>160636.7059852218</v>
      </c>
      <c r="H613">
        <v>0.2316819418768271</v>
      </c>
      <c r="I613">
        <v>0.1549929088976603</v>
      </c>
      <c r="J613">
        <v>16.89956539366829</v>
      </c>
      <c r="K613">
        <v>2.855801229397878</v>
      </c>
      <c r="L613">
        <v>3701.324633284104</v>
      </c>
      <c r="M613">
        <v>2398.362465773525</v>
      </c>
      <c r="N613">
        <v>2163.178896357145</v>
      </c>
    </row>
    <row r="614" spans="1:14">
      <c r="A614">
        <v>612</v>
      </c>
      <c r="B614">
        <v>38.84828916743773</v>
      </c>
      <c r="C614">
        <v>4967.813042149521</v>
      </c>
      <c r="D614">
        <v>0.4283539259976182</v>
      </c>
      <c r="E614">
        <v>589.7541223656763</v>
      </c>
      <c r="F614">
        <v>28.50601213248875</v>
      </c>
      <c r="G614">
        <v>160627.6280588243</v>
      </c>
      <c r="H614">
        <v>0.2316916838154182</v>
      </c>
      <c r="I614">
        <v>0.1549943143383833</v>
      </c>
      <c r="J614">
        <v>16.90036652677518</v>
      </c>
      <c r="K614">
        <v>2.855801229397878</v>
      </c>
      <c r="L614">
        <v>3701.324633284104</v>
      </c>
      <c r="M614">
        <v>2398.290620014506</v>
      </c>
      <c r="N614">
        <v>2162.699827413149</v>
      </c>
    </row>
    <row r="615" spans="1:14">
      <c r="A615">
        <v>613</v>
      </c>
      <c r="B615">
        <v>38.8348789379864</v>
      </c>
      <c r="C615">
        <v>4966.922279348116</v>
      </c>
      <c r="D615">
        <v>0.4283238993877228</v>
      </c>
      <c r="E615">
        <v>589.6584681663367</v>
      </c>
      <c r="F615">
        <v>28.51174584724144</v>
      </c>
      <c r="G615">
        <v>160633.8016994734</v>
      </c>
      <c r="H615">
        <v>0.2316760829304363</v>
      </c>
      <c r="I615">
        <v>0.1549920636670809</v>
      </c>
      <c r="J615">
        <v>16.90018614121819</v>
      </c>
      <c r="K615">
        <v>2.855801229397878</v>
      </c>
      <c r="L615">
        <v>3701.324633284104</v>
      </c>
      <c r="M615">
        <v>2398.405677408607</v>
      </c>
      <c r="N615">
        <v>2162.898601552575</v>
      </c>
    </row>
    <row r="616" spans="1:14">
      <c r="A616">
        <v>614</v>
      </c>
      <c r="B616">
        <v>38.84756152631861</v>
      </c>
      <c r="C616">
        <v>4968.209557002632</v>
      </c>
      <c r="D616">
        <v>0.428337908464777</v>
      </c>
      <c r="E616">
        <v>589.7946250486133</v>
      </c>
      <c r="F616">
        <v>28.50358374126041</v>
      </c>
      <c r="G616">
        <v>160626.1046602338</v>
      </c>
      <c r="H616">
        <v>0.2316987569466249</v>
      </c>
      <c r="I616">
        <v>0.1549953347871866</v>
      </c>
      <c r="J616">
        <v>16.90052991082024</v>
      </c>
      <c r="K616">
        <v>2.855801229397878</v>
      </c>
      <c r="L616">
        <v>3701.324633284104</v>
      </c>
      <c r="M616">
        <v>2398.238459716946</v>
      </c>
      <c r="N616">
        <v>2162.681423941018</v>
      </c>
    </row>
    <row r="617" spans="1:14">
      <c r="A617">
        <v>615</v>
      </c>
      <c r="B617">
        <v>38.84173656095058</v>
      </c>
      <c r="C617">
        <v>4966.888412279127</v>
      </c>
      <c r="D617">
        <v>0.4282787536469643</v>
      </c>
      <c r="E617">
        <v>589.6867036076517</v>
      </c>
      <c r="F617">
        <v>28.51087796787528</v>
      </c>
      <c r="G617">
        <v>160623.2491610122</v>
      </c>
      <c r="H617">
        <v>0.2316886548533799</v>
      </c>
      <c r="I617">
        <v>0.1549938773540059</v>
      </c>
      <c r="J617">
        <v>16.89892769889793</v>
      </c>
      <c r="K617">
        <v>2.855801229397878</v>
      </c>
      <c r="L617">
        <v>3701.324633284104</v>
      </c>
      <c r="M617">
        <v>2398.312957724048</v>
      </c>
      <c r="N617">
        <v>2162.975831317442</v>
      </c>
    </row>
    <row r="618" spans="1:14">
      <c r="A618">
        <v>616</v>
      </c>
      <c r="B618">
        <v>38.83405299267843</v>
      </c>
      <c r="C618">
        <v>4966.275383350499</v>
      </c>
      <c r="D618">
        <v>0.4283007725280061</v>
      </c>
      <c r="E618">
        <v>589.602860431211</v>
      </c>
      <c r="F618">
        <v>28.51480497157129</v>
      </c>
      <c r="G618">
        <v>160627.2983386341</v>
      </c>
      <c r="H618">
        <v>0.2316863532838622</v>
      </c>
      <c r="I618">
        <v>0.1549935453125887</v>
      </c>
      <c r="J618">
        <v>16.89945792827244</v>
      </c>
      <c r="K618">
        <v>2.855801229397878</v>
      </c>
      <c r="L618">
        <v>3701.324633284104</v>
      </c>
      <c r="M618">
        <v>2398.329931465926</v>
      </c>
      <c r="N618">
        <v>2163.191760665444</v>
      </c>
    </row>
    <row r="619" spans="1:14">
      <c r="A619">
        <v>617</v>
      </c>
      <c r="B619">
        <v>38.83103852744215</v>
      </c>
      <c r="C619">
        <v>4967.093254152373</v>
      </c>
      <c r="D619">
        <v>0.4283450704514601</v>
      </c>
      <c r="E619">
        <v>589.6703437878164</v>
      </c>
      <c r="F619">
        <v>28.50928614822666</v>
      </c>
      <c r="G619">
        <v>160619.1161710369</v>
      </c>
      <c r="H619">
        <v>0.2316908578727854</v>
      </c>
      <c r="I619">
        <v>0.1549941951802795</v>
      </c>
      <c r="J619">
        <v>16.9004440070606</v>
      </c>
      <c r="K619">
        <v>2.855801229397878</v>
      </c>
      <c r="L619">
        <v>3701.324633284104</v>
      </c>
      <c r="M619">
        <v>2398.296711049603</v>
      </c>
      <c r="N619">
        <v>2163.072052759697</v>
      </c>
    </row>
    <row r="620" spans="1:14">
      <c r="A620">
        <v>618</v>
      </c>
      <c r="B620">
        <v>38.84919517040491</v>
      </c>
      <c r="C620">
        <v>4967.764082634199</v>
      </c>
      <c r="D620">
        <v>0.4283084945238192</v>
      </c>
      <c r="E620">
        <v>589.7586910857717</v>
      </c>
      <c r="F620">
        <v>28.50626746263003</v>
      </c>
      <c r="G620">
        <v>160627.373617559</v>
      </c>
      <c r="H620">
        <v>0.2316937457810269</v>
      </c>
      <c r="I620">
        <v>0.1549946118180185</v>
      </c>
      <c r="J620">
        <v>16.89998115234098</v>
      </c>
      <c r="K620">
        <v>2.855801229397878</v>
      </c>
      <c r="L620">
        <v>3701.324633284104</v>
      </c>
      <c r="M620">
        <v>2398.275413911434</v>
      </c>
      <c r="N620">
        <v>2162.728062242742</v>
      </c>
    </row>
    <row r="621" spans="1:14">
      <c r="A621">
        <v>619</v>
      </c>
      <c r="B621">
        <v>38.83826343213212</v>
      </c>
      <c r="C621">
        <v>4967.626753014155</v>
      </c>
      <c r="D621">
        <v>0.4282900556604204</v>
      </c>
      <c r="E621">
        <v>589.7344082436786</v>
      </c>
      <c r="F621">
        <v>28.50555538251088</v>
      </c>
      <c r="G621">
        <v>160612.4694112996</v>
      </c>
      <c r="H621">
        <v>0.2317025589410049</v>
      </c>
      <c r="I621">
        <v>0.1549958833154009</v>
      </c>
      <c r="J621">
        <v>16.90032628764208</v>
      </c>
      <c r="K621">
        <v>2.855801229397878</v>
      </c>
      <c r="L621">
        <v>3701.324633284104</v>
      </c>
      <c r="M621">
        <v>2398.210423326874</v>
      </c>
      <c r="N621">
        <v>2163.019476888577</v>
      </c>
    </row>
    <row r="622" spans="1:14">
      <c r="A622">
        <v>620</v>
      </c>
      <c r="B622">
        <v>38.83142107231798</v>
      </c>
      <c r="C622">
        <v>4968.621141300219</v>
      </c>
      <c r="D622">
        <v>0.4283015848787013</v>
      </c>
      <c r="E622">
        <v>589.8251507210526</v>
      </c>
      <c r="F622">
        <v>28.50094418614473</v>
      </c>
      <c r="G622">
        <v>160623.3380165167</v>
      </c>
      <c r="H622">
        <v>0.2317052683230484</v>
      </c>
      <c r="I622">
        <v>0.1549962742125787</v>
      </c>
      <c r="J622">
        <v>16.90118414357668</v>
      </c>
      <c r="K622">
        <v>2.855801229397878</v>
      </c>
      <c r="L622">
        <v>3701.324633284104</v>
      </c>
      <c r="M622">
        <v>2398.190444487261</v>
      </c>
      <c r="N622">
        <v>2162.827315490636</v>
      </c>
    </row>
    <row r="623" spans="1:14">
      <c r="A623">
        <v>621</v>
      </c>
      <c r="B623">
        <v>38.85999079892668</v>
      </c>
      <c r="C623">
        <v>4969.937670722233</v>
      </c>
      <c r="D623">
        <v>0.4282803083852174</v>
      </c>
      <c r="E623">
        <v>589.9657703271914</v>
      </c>
      <c r="F623">
        <v>28.49364765718076</v>
      </c>
      <c r="G623">
        <v>160625.8560913421</v>
      </c>
      <c r="H623">
        <v>0.2317193923185795</v>
      </c>
      <c r="I623">
        <v>0.1549983120157376</v>
      </c>
      <c r="J623">
        <v>16.90146810353897</v>
      </c>
      <c r="K623">
        <v>2.855801229397878</v>
      </c>
      <c r="L623">
        <v>3701.324633284104</v>
      </c>
      <c r="M623">
        <v>2398.086301470742</v>
      </c>
      <c r="N623">
        <v>2162.407356276009</v>
      </c>
    </row>
    <row r="624" spans="1:14">
      <c r="A624">
        <v>622</v>
      </c>
      <c r="B624">
        <v>38.84106512747096</v>
      </c>
      <c r="C624">
        <v>4967.324088252559</v>
      </c>
      <c r="D624">
        <v>0.4283413667366586</v>
      </c>
      <c r="E624">
        <v>589.7058392370116</v>
      </c>
      <c r="F624">
        <v>28.50933090776723</v>
      </c>
      <c r="G624">
        <v>160632.7226721549</v>
      </c>
      <c r="H624">
        <v>0.2316861109252156</v>
      </c>
      <c r="I624">
        <v>0.1549935103482909</v>
      </c>
      <c r="J624">
        <v>16.90009599383774</v>
      </c>
      <c r="K624">
        <v>2.855801229397878</v>
      </c>
      <c r="L624">
        <v>3701.324633284104</v>
      </c>
      <c r="M624">
        <v>2398.331718842908</v>
      </c>
      <c r="N624">
        <v>2162.805420253416</v>
      </c>
    </row>
    <row r="625" spans="1:14">
      <c r="A625">
        <v>623</v>
      </c>
      <c r="B625">
        <v>38.84877390293317</v>
      </c>
      <c r="C625">
        <v>4968.170562091641</v>
      </c>
      <c r="D625">
        <v>0.4284024557386952</v>
      </c>
      <c r="E625">
        <v>589.7936246260189</v>
      </c>
      <c r="F625">
        <v>28.50371986554227</v>
      </c>
      <c r="G625">
        <v>160625.2342481118</v>
      </c>
      <c r="H625">
        <v>0.2316880177376195</v>
      </c>
      <c r="I625">
        <v>0.1549937854387219</v>
      </c>
      <c r="J625">
        <v>16.90041356077365</v>
      </c>
      <c r="K625">
        <v>2.855801229397878</v>
      </c>
      <c r="L625">
        <v>3701.324633284104</v>
      </c>
      <c r="M625">
        <v>2398.317656331167</v>
      </c>
      <c r="N625">
        <v>2162.524454556317</v>
      </c>
    </row>
    <row r="626" spans="1:14">
      <c r="A626">
        <v>624</v>
      </c>
      <c r="B626">
        <v>38.85018291135827</v>
      </c>
      <c r="C626">
        <v>4968.216648465465</v>
      </c>
      <c r="D626">
        <v>0.4284056569957875</v>
      </c>
      <c r="E626">
        <v>589.7998080292654</v>
      </c>
      <c r="F626">
        <v>28.50350686911743</v>
      </c>
      <c r="G626">
        <v>160625.7450895222</v>
      </c>
      <c r="H626">
        <v>0.2316898293732085</v>
      </c>
      <c r="I626">
        <v>0.154994046799908</v>
      </c>
      <c r="J626">
        <v>16.90037273043945</v>
      </c>
      <c r="K626">
        <v>2.855801229397878</v>
      </c>
      <c r="L626">
        <v>3701.324633284104</v>
      </c>
      <c r="M626">
        <v>2398.304295923393</v>
      </c>
      <c r="N626">
        <v>2162.524737949299</v>
      </c>
    </row>
    <row r="627" spans="1:14">
      <c r="A627">
        <v>625</v>
      </c>
      <c r="B627">
        <v>38.86493824376536</v>
      </c>
      <c r="C627">
        <v>4969.563656517468</v>
      </c>
      <c r="D627">
        <v>0.4284376568563918</v>
      </c>
      <c r="E627">
        <v>589.9351870891917</v>
      </c>
      <c r="F627">
        <v>28.49550254077739</v>
      </c>
      <c r="G627">
        <v>160622.9779576212</v>
      </c>
      <c r="H627">
        <v>0.2317001591874618</v>
      </c>
      <c r="I627">
        <v>0.1549955370929928</v>
      </c>
      <c r="J627">
        <v>16.90104858379032</v>
      </c>
      <c r="K627">
        <v>2.855801229397878</v>
      </c>
      <c r="L627">
        <v>3701.324633284104</v>
      </c>
      <c r="M627">
        <v>2398.228119321573</v>
      </c>
      <c r="N627">
        <v>2162.172200471357</v>
      </c>
    </row>
    <row r="628" spans="1:14">
      <c r="A628">
        <v>626</v>
      </c>
      <c r="B628">
        <v>38.85933676973065</v>
      </c>
      <c r="C628">
        <v>4969.199395149272</v>
      </c>
      <c r="D628">
        <v>0.4283339130451718</v>
      </c>
      <c r="E628">
        <v>589.8923615227885</v>
      </c>
      <c r="F628">
        <v>28.49934970532652</v>
      </c>
      <c r="G628">
        <v>160640.4529916365</v>
      </c>
      <c r="H628">
        <v>0.2316976405631455</v>
      </c>
      <c r="I628">
        <v>0.1549951737236296</v>
      </c>
      <c r="J628">
        <v>16.90107392485329</v>
      </c>
      <c r="K628">
        <v>2.855801229397878</v>
      </c>
      <c r="L628">
        <v>3701.324633284104</v>
      </c>
      <c r="M628">
        <v>2398.246692222626</v>
      </c>
      <c r="N628">
        <v>2162.262227761203</v>
      </c>
    </row>
    <row r="629" spans="1:14">
      <c r="A629">
        <v>627</v>
      </c>
      <c r="B629">
        <v>38.84213516412402</v>
      </c>
      <c r="C629">
        <v>4967.127916474885</v>
      </c>
      <c r="D629">
        <v>0.4285491911379339</v>
      </c>
      <c r="E629">
        <v>589.6874540890468</v>
      </c>
      <c r="F629">
        <v>28.50765564629569</v>
      </c>
      <c r="G629">
        <v>160604.8947438606</v>
      </c>
      <c r="H629">
        <v>0.2316737005772434</v>
      </c>
      <c r="I629">
        <v>0.1549917199858892</v>
      </c>
      <c r="J629">
        <v>16.89994428446849</v>
      </c>
      <c r="K629">
        <v>2.855801229397878</v>
      </c>
      <c r="L629">
        <v>3701.324633284104</v>
      </c>
      <c r="M629">
        <v>2398.423248581629</v>
      </c>
      <c r="N629">
        <v>2162.648380590223</v>
      </c>
    </row>
    <row r="630" spans="1:14">
      <c r="A630">
        <v>628</v>
      </c>
      <c r="B630">
        <v>38.8457142717352</v>
      </c>
      <c r="C630">
        <v>4968.153239351713</v>
      </c>
      <c r="D630">
        <v>0.4284513000730537</v>
      </c>
      <c r="E630">
        <v>589.7824231072815</v>
      </c>
      <c r="F630">
        <v>28.5025379805845</v>
      </c>
      <c r="G630">
        <v>160612.5031518964</v>
      </c>
      <c r="H630">
        <v>0.2316852884930451</v>
      </c>
      <c r="I630">
        <v>0.1549933916988765</v>
      </c>
      <c r="J630">
        <v>16.90075972754875</v>
      </c>
      <c r="K630">
        <v>2.855801229397878</v>
      </c>
      <c r="L630">
        <v>3701.324633284104</v>
      </c>
      <c r="M630">
        <v>2398.337784243204</v>
      </c>
      <c r="N630">
        <v>2162.536146499553</v>
      </c>
    </row>
    <row r="631" spans="1:14">
      <c r="A631">
        <v>629</v>
      </c>
      <c r="B631">
        <v>38.87059478662702</v>
      </c>
      <c r="C631">
        <v>4969.528153962937</v>
      </c>
      <c r="D631">
        <v>0.4284720553779742</v>
      </c>
      <c r="E631">
        <v>589.9238003165727</v>
      </c>
      <c r="F631">
        <v>28.49792543094512</v>
      </c>
      <c r="G631">
        <v>160645.0358731605</v>
      </c>
      <c r="H631">
        <v>0.2316925085507975</v>
      </c>
      <c r="I631">
        <v>0.15499443332265</v>
      </c>
      <c r="J631">
        <v>16.90133868957169</v>
      </c>
      <c r="K631">
        <v>2.855801229397878</v>
      </c>
      <c r="L631">
        <v>3701.324633284104</v>
      </c>
      <c r="M631">
        <v>2398.284537920138</v>
      </c>
      <c r="N631">
        <v>2161.978415963549</v>
      </c>
    </row>
    <row r="632" spans="1:14">
      <c r="A632">
        <v>630</v>
      </c>
      <c r="B632">
        <v>38.86600189433664</v>
      </c>
      <c r="C632">
        <v>4968.690989377858</v>
      </c>
      <c r="D632">
        <v>0.42850396921306</v>
      </c>
      <c r="E632">
        <v>589.8452862353537</v>
      </c>
      <c r="F632">
        <v>28.50182081239463</v>
      </c>
      <c r="G632">
        <v>160636.0308587392</v>
      </c>
      <c r="H632">
        <v>0.2316865079685737</v>
      </c>
      <c r="I632">
        <v>0.1549935676284666</v>
      </c>
      <c r="J632">
        <v>16.9007104630272</v>
      </c>
      <c r="K632">
        <v>2.855801229397878</v>
      </c>
      <c r="L632">
        <v>3701.324633284104</v>
      </c>
      <c r="M632">
        <v>2398.328790679392</v>
      </c>
      <c r="N632">
        <v>2162.201391312066</v>
      </c>
    </row>
    <row r="633" spans="1:14">
      <c r="A633">
        <v>631</v>
      </c>
      <c r="B633">
        <v>38.87061981035593</v>
      </c>
      <c r="C633">
        <v>4970.195099878767</v>
      </c>
      <c r="D633">
        <v>0.4284774206211053</v>
      </c>
      <c r="E633">
        <v>589.9782234200886</v>
      </c>
      <c r="F633">
        <v>28.49482192464291</v>
      </c>
      <c r="G633">
        <v>160652.1989594807</v>
      </c>
      <c r="H633">
        <v>0.231691708088526</v>
      </c>
      <c r="I633">
        <v>0.1549943178402508</v>
      </c>
      <c r="J633">
        <v>16.90216121951492</v>
      </c>
      <c r="K633">
        <v>2.855801229397878</v>
      </c>
      <c r="L633">
        <v>3701.324633284104</v>
      </c>
      <c r="M633">
        <v>2398.290441009472</v>
      </c>
      <c r="N633">
        <v>2161.7672549811</v>
      </c>
    </row>
    <row r="634" spans="1:14">
      <c r="A634">
        <v>632</v>
      </c>
      <c r="B634">
        <v>38.87980292273212</v>
      </c>
      <c r="C634">
        <v>4971.046419394404</v>
      </c>
      <c r="D634">
        <v>0.428496689765322</v>
      </c>
      <c r="E634">
        <v>590.0644969135328</v>
      </c>
      <c r="F634">
        <v>28.48974906066604</v>
      </c>
      <c r="G634">
        <v>160650.2804708622</v>
      </c>
      <c r="H634">
        <v>0.2316988519365756</v>
      </c>
      <c r="I634">
        <v>0.1549953484916628</v>
      </c>
      <c r="J634">
        <v>16.90256227724013</v>
      </c>
      <c r="K634">
        <v>2.855801229397878</v>
      </c>
      <c r="L634">
        <v>3701.324633284104</v>
      </c>
      <c r="M634">
        <v>2398.237759239225</v>
      </c>
      <c r="N634">
        <v>2161.547571142577</v>
      </c>
    </row>
    <row r="635" spans="1:14">
      <c r="A635">
        <v>633</v>
      </c>
      <c r="B635">
        <v>38.90347867399355</v>
      </c>
      <c r="C635">
        <v>4972.234149749961</v>
      </c>
      <c r="D635">
        <v>0.4285999810912524</v>
      </c>
      <c r="E635">
        <v>590.183547598547</v>
      </c>
      <c r="F635">
        <v>28.48348427523511</v>
      </c>
      <c r="G635">
        <v>160655.6567903043</v>
      </c>
      <c r="H635">
        <v>0.2316964928635139</v>
      </c>
      <c r="I635">
        <v>0.1549950081426441</v>
      </c>
      <c r="J635">
        <v>16.90313723268941</v>
      </c>
      <c r="K635">
        <v>2.855801229397878</v>
      </c>
      <c r="L635">
        <v>3701.324633284104</v>
      </c>
      <c r="M635">
        <v>2398.255155733775</v>
      </c>
      <c r="N635">
        <v>2160.915644459948</v>
      </c>
    </row>
    <row r="636" spans="1:14">
      <c r="A636">
        <v>634</v>
      </c>
      <c r="B636">
        <v>38.90681066325547</v>
      </c>
      <c r="C636">
        <v>4972.34875690976</v>
      </c>
      <c r="D636">
        <v>0.4286009033935366</v>
      </c>
      <c r="E636">
        <v>590.2026848460067</v>
      </c>
      <c r="F636">
        <v>28.48250586695189</v>
      </c>
      <c r="G636">
        <v>160652.4556383505</v>
      </c>
      <c r="H636">
        <v>0.2316973335894185</v>
      </c>
      <c r="I636">
        <v>0.1549951294358358</v>
      </c>
      <c r="J636">
        <v>16.90291579163666</v>
      </c>
      <c r="K636">
        <v>2.855801229397878</v>
      </c>
      <c r="L636">
        <v>3701.324633284104</v>
      </c>
      <c r="M636">
        <v>2398.2489559398</v>
      </c>
      <c r="N636">
        <v>2160.861673067571</v>
      </c>
    </row>
    <row r="637" spans="1:14">
      <c r="A637">
        <v>635</v>
      </c>
      <c r="B637">
        <v>38.9033790620006</v>
      </c>
      <c r="C637">
        <v>4971.189203944319</v>
      </c>
      <c r="D637">
        <v>0.4286462800152275</v>
      </c>
      <c r="E637">
        <v>590.089892431069</v>
      </c>
      <c r="F637">
        <v>28.48979129039702</v>
      </c>
      <c r="G637">
        <v>160658.8361268213</v>
      </c>
      <c r="H637">
        <v>0.231676824208359</v>
      </c>
      <c r="I637">
        <v>0.1549921706053081</v>
      </c>
      <c r="J637">
        <v>16.90217358290715</v>
      </c>
      <c r="K637">
        <v>2.855801229397878</v>
      </c>
      <c r="L637">
        <v>3701.324633284104</v>
      </c>
      <c r="M637">
        <v>2398.400210137846</v>
      </c>
      <c r="N637">
        <v>2160.899855104023</v>
      </c>
    </row>
    <row r="638" spans="1:14">
      <c r="A638">
        <v>636</v>
      </c>
      <c r="B638">
        <v>38.90635308763537</v>
      </c>
      <c r="C638">
        <v>4971.743853178759</v>
      </c>
      <c r="D638">
        <v>0.4286752599637275</v>
      </c>
      <c r="E638">
        <v>590.1458538429364</v>
      </c>
      <c r="F638">
        <v>28.48511045890637</v>
      </c>
      <c r="G638">
        <v>160643.8960182957</v>
      </c>
      <c r="H638">
        <v>0.231689389371784</v>
      </c>
      <c r="I638">
        <v>0.1549939833216004</v>
      </c>
      <c r="J638">
        <v>16.90247572353498</v>
      </c>
      <c r="K638">
        <v>2.855801229397878</v>
      </c>
      <c r="L638">
        <v>3701.324633284104</v>
      </c>
      <c r="M638">
        <v>2398.307540818908</v>
      </c>
      <c r="N638">
        <v>2160.954177257149</v>
      </c>
    </row>
    <row r="639" spans="1:14">
      <c r="A639">
        <v>637</v>
      </c>
      <c r="B639">
        <v>38.92778231001648</v>
      </c>
      <c r="C639">
        <v>4975.969151582586</v>
      </c>
      <c r="D639">
        <v>0.4285170529490805</v>
      </c>
      <c r="E639">
        <v>590.5411430586066</v>
      </c>
      <c r="F639">
        <v>28.46417006917388</v>
      </c>
      <c r="G639">
        <v>160676.2147351434</v>
      </c>
      <c r="H639">
        <v>0.2317247204813257</v>
      </c>
      <c r="I639">
        <v>0.1549990807857572</v>
      </c>
      <c r="J639">
        <v>16.90565115083426</v>
      </c>
      <c r="K639">
        <v>2.855801229397878</v>
      </c>
      <c r="L639">
        <v>3701.324633284104</v>
      </c>
      <c r="M639">
        <v>2398.047017229809</v>
      </c>
      <c r="N639">
        <v>2160.035348328852</v>
      </c>
    </row>
    <row r="640" spans="1:14">
      <c r="A640">
        <v>638</v>
      </c>
      <c r="B640">
        <v>38.88922894189628</v>
      </c>
      <c r="C640">
        <v>4970.708857621283</v>
      </c>
      <c r="D640">
        <v>0.4285727993903533</v>
      </c>
      <c r="E640">
        <v>590.0294303027706</v>
      </c>
      <c r="F640">
        <v>28.49171119298103</v>
      </c>
      <c r="G640">
        <v>160650.5527474008</v>
      </c>
      <c r="H640">
        <v>0.2316901918111768</v>
      </c>
      <c r="I640">
        <v>0.1549940990883299</v>
      </c>
      <c r="J640">
        <v>16.90235687478713</v>
      </c>
      <c r="K640">
        <v>2.855801229397878</v>
      </c>
      <c r="L640">
        <v>3701.324633284104</v>
      </c>
      <c r="M640">
        <v>2398.301623046145</v>
      </c>
      <c r="N640">
        <v>2161.374119640302</v>
      </c>
    </row>
    <row r="641" spans="1:14">
      <c r="A641">
        <v>639</v>
      </c>
      <c r="B641">
        <v>38.87561784590519</v>
      </c>
      <c r="C641">
        <v>4970.227747716132</v>
      </c>
      <c r="D641">
        <v>0.4285968486691847</v>
      </c>
      <c r="E641">
        <v>589.9959357229598</v>
      </c>
      <c r="F641">
        <v>28.49322165825553</v>
      </c>
      <c r="G641">
        <v>160638.1521713001</v>
      </c>
      <c r="H641">
        <v>0.2317010567466221</v>
      </c>
      <c r="I641">
        <v>0.1549956665872506</v>
      </c>
      <c r="J641">
        <v>16.90157529643795</v>
      </c>
      <c r="K641">
        <v>2.855801229397878</v>
      </c>
      <c r="L641">
        <v>3701.324633284104</v>
      </c>
      <c r="M641">
        <v>2398.221500603696</v>
      </c>
      <c r="N641">
        <v>2161.788812969873</v>
      </c>
    </row>
    <row r="642" spans="1:14">
      <c r="A642">
        <v>640</v>
      </c>
      <c r="B642">
        <v>38.85314765960221</v>
      </c>
      <c r="C642">
        <v>4965.770819045341</v>
      </c>
      <c r="D642">
        <v>0.4285265853130459</v>
      </c>
      <c r="E642">
        <v>589.55182878996</v>
      </c>
      <c r="F642">
        <v>28.52169949529038</v>
      </c>
      <c r="G642">
        <v>160666.9964825107</v>
      </c>
      <c r="H642">
        <v>0.2316604324080524</v>
      </c>
      <c r="I642">
        <v>0.1549898059542497</v>
      </c>
      <c r="J642">
        <v>16.89917394937917</v>
      </c>
      <c r="K642">
        <v>2.855801229397878</v>
      </c>
      <c r="L642">
        <v>3701.324633284104</v>
      </c>
      <c r="M642">
        <v>2398.52111441919</v>
      </c>
      <c r="N642">
        <v>2162.640016278453</v>
      </c>
    </row>
    <row r="643" spans="1:14">
      <c r="A643">
        <v>641</v>
      </c>
      <c r="B643">
        <v>38.92734068920872</v>
      </c>
      <c r="C643">
        <v>4975.235150413328</v>
      </c>
      <c r="D643">
        <v>0.4285998321514863</v>
      </c>
      <c r="E643">
        <v>590.4639381788116</v>
      </c>
      <c r="F643">
        <v>28.46737364950798</v>
      </c>
      <c r="G643">
        <v>160666.3063978887</v>
      </c>
      <c r="H643">
        <v>0.2317183105098971</v>
      </c>
      <c r="I643">
        <v>0.1549981559294654</v>
      </c>
      <c r="J643">
        <v>16.90540160057116</v>
      </c>
      <c r="K643">
        <v>2.855801229397878</v>
      </c>
      <c r="L643">
        <v>3701.324633284104</v>
      </c>
      <c r="M643">
        <v>2398.094277776462</v>
      </c>
      <c r="N643">
        <v>2160.134642041979</v>
      </c>
    </row>
    <row r="644" spans="1:14">
      <c r="A644">
        <v>642</v>
      </c>
      <c r="B644">
        <v>38.89141908904158</v>
      </c>
      <c r="C644">
        <v>4970.869925014026</v>
      </c>
      <c r="D644">
        <v>0.4285711739891376</v>
      </c>
      <c r="E644">
        <v>590.0466787315268</v>
      </c>
      <c r="F644">
        <v>28.49058637499391</v>
      </c>
      <c r="G644">
        <v>160648.5482708675</v>
      </c>
      <c r="H644">
        <v>0.231696987088627</v>
      </c>
      <c r="I644">
        <v>0.1549950794454384</v>
      </c>
      <c r="J644">
        <v>16.90237803200013</v>
      </c>
      <c r="K644">
        <v>2.855801229397878</v>
      </c>
      <c r="L644">
        <v>3701.324633284104</v>
      </c>
      <c r="M644">
        <v>2398.251511147775</v>
      </c>
      <c r="N644">
        <v>2161.390727963298</v>
      </c>
    </row>
    <row r="645" spans="1:14">
      <c r="A645">
        <v>643</v>
      </c>
      <c r="B645">
        <v>38.87740862677902</v>
      </c>
      <c r="C645">
        <v>4970.112103903613</v>
      </c>
      <c r="D645">
        <v>0.428621007704603</v>
      </c>
      <c r="E645">
        <v>589.9489045380496</v>
      </c>
      <c r="F645">
        <v>28.49487500081651</v>
      </c>
      <c r="G645">
        <v>160647.9966374814</v>
      </c>
      <c r="H645">
        <v>0.2316763255446355</v>
      </c>
      <c r="I645">
        <v>0.1549920986670582</v>
      </c>
      <c r="J645">
        <v>16.90286279826378</v>
      </c>
      <c r="K645">
        <v>2.855801229397878</v>
      </c>
      <c r="L645">
        <v>3701.324633284104</v>
      </c>
      <c r="M645">
        <v>2398.403888012266</v>
      </c>
      <c r="N645">
        <v>2161.476451120192</v>
      </c>
    </row>
    <row r="646" spans="1:14">
      <c r="A646">
        <v>644</v>
      </c>
      <c r="B646">
        <v>38.88614429010678</v>
      </c>
      <c r="C646">
        <v>4970.962678285721</v>
      </c>
      <c r="D646">
        <v>0.4286291277350229</v>
      </c>
      <c r="E646">
        <v>590.0330175352464</v>
      </c>
      <c r="F646">
        <v>28.49049484903601</v>
      </c>
      <c r="G646">
        <v>160652.9235168233</v>
      </c>
      <c r="H646">
        <v>0.231678702296797</v>
      </c>
      <c r="I646">
        <v>0.1549924415432822</v>
      </c>
      <c r="J646">
        <v>16.90335267869095</v>
      </c>
      <c r="K646">
        <v>2.855801229397878</v>
      </c>
      <c r="L646">
        <v>3701.324633284104</v>
      </c>
      <c r="M646">
        <v>2398.386358494953</v>
      </c>
      <c r="N646">
        <v>2161.202742345085</v>
      </c>
    </row>
    <row r="647" spans="1:14">
      <c r="A647">
        <v>645</v>
      </c>
      <c r="B647">
        <v>38.89009640316953</v>
      </c>
      <c r="C647">
        <v>4971.92124221527</v>
      </c>
      <c r="D647">
        <v>0.4285828869070957</v>
      </c>
      <c r="E647">
        <v>590.1239805341929</v>
      </c>
      <c r="F647">
        <v>28.484586343666</v>
      </c>
      <c r="G647">
        <v>160648.7901915002</v>
      </c>
      <c r="H647">
        <v>0.2316945322770398</v>
      </c>
      <c r="I647">
        <v>0.1549947252862907</v>
      </c>
      <c r="J647">
        <v>16.90399860046395</v>
      </c>
      <c r="K647">
        <v>2.855801229397878</v>
      </c>
      <c r="L647">
        <v>3701.324633284104</v>
      </c>
      <c r="M647">
        <v>2398.269613906065</v>
      </c>
      <c r="N647">
        <v>2161.126689937003</v>
      </c>
    </row>
    <row r="648" spans="1:14">
      <c r="A648">
        <v>646</v>
      </c>
      <c r="B648">
        <v>38.88954486420686</v>
      </c>
      <c r="C648">
        <v>4972.18566782642</v>
      </c>
      <c r="D648">
        <v>0.428570832864482</v>
      </c>
      <c r="E648">
        <v>590.1492207776859</v>
      </c>
      <c r="F648">
        <v>28.48240634291751</v>
      </c>
      <c r="G648">
        <v>160642.1755628498</v>
      </c>
      <c r="H648">
        <v>0.2316996133669574</v>
      </c>
      <c r="I648">
        <v>0.1549954583455949</v>
      </c>
      <c r="J648">
        <v>16.90419425979239</v>
      </c>
      <c r="K648">
        <v>2.855801229397878</v>
      </c>
      <c r="L648">
        <v>3701.324633284104</v>
      </c>
      <c r="M648">
        <v>2398.232144294698</v>
      </c>
      <c r="N648">
        <v>2161.136213193111</v>
      </c>
    </row>
    <row r="649" spans="1:14">
      <c r="A649">
        <v>647</v>
      </c>
      <c r="B649">
        <v>38.86511885337857</v>
      </c>
      <c r="C649">
        <v>4968.830056694912</v>
      </c>
      <c r="D649">
        <v>0.4285286427810379</v>
      </c>
      <c r="E649">
        <v>589.8074824569044</v>
      </c>
      <c r="F649">
        <v>28.50156315046229</v>
      </c>
      <c r="G649">
        <v>160641.3976455344</v>
      </c>
      <c r="H649">
        <v>0.2316750670299545</v>
      </c>
      <c r="I649">
        <v>0.1549919171116932</v>
      </c>
      <c r="J649">
        <v>16.90268562161392</v>
      </c>
      <c r="K649">
        <v>2.855801229397878</v>
      </c>
      <c r="L649">
        <v>3701.324633284104</v>
      </c>
      <c r="M649">
        <v>2398.413170198362</v>
      </c>
      <c r="N649">
        <v>2161.974249232018</v>
      </c>
    </row>
    <row r="650" spans="1:14">
      <c r="A650">
        <v>648</v>
      </c>
      <c r="B650">
        <v>38.90190694734572</v>
      </c>
      <c r="C650">
        <v>4972.081952714885</v>
      </c>
      <c r="D650">
        <v>0.4286197498193115</v>
      </c>
      <c r="E650">
        <v>590.1453642680468</v>
      </c>
      <c r="F650">
        <v>28.482842377437</v>
      </c>
      <c r="G650">
        <v>160640.6034496786</v>
      </c>
      <c r="H650">
        <v>0.2316948320435482</v>
      </c>
      <c r="I650">
        <v>0.1549947685338721</v>
      </c>
      <c r="J650">
        <v>16.90388308825537</v>
      </c>
      <c r="K650">
        <v>2.855801229397878</v>
      </c>
      <c r="L650">
        <v>3701.324633284104</v>
      </c>
      <c r="M650">
        <v>2398.267403290572</v>
      </c>
      <c r="N650">
        <v>2160.976557532448</v>
      </c>
    </row>
    <row r="651" spans="1:14">
      <c r="A651">
        <v>649</v>
      </c>
      <c r="B651">
        <v>38.86873936437991</v>
      </c>
      <c r="C651">
        <v>4973.301559964963</v>
      </c>
      <c r="D651">
        <v>0.4285690917670091</v>
      </c>
      <c r="E651">
        <v>590.2397191888781</v>
      </c>
      <c r="F651">
        <v>28.47520090147103</v>
      </c>
      <c r="G651">
        <v>160634.0724831273</v>
      </c>
      <c r="H651">
        <v>0.2317081365197788</v>
      </c>
      <c r="I651">
        <v>0.1549966880267153</v>
      </c>
      <c r="J651">
        <v>16.90564619334278</v>
      </c>
      <c r="K651">
        <v>2.855801229397878</v>
      </c>
      <c r="L651">
        <v>3701.324633284104</v>
      </c>
      <c r="M651">
        <v>2398.169294999202</v>
      </c>
      <c r="N651">
        <v>2161.155399466121</v>
      </c>
    </row>
    <row r="652" spans="1:14">
      <c r="A652">
        <v>650</v>
      </c>
      <c r="B652">
        <v>38.89291734203628</v>
      </c>
      <c r="C652">
        <v>4972.320723057443</v>
      </c>
      <c r="D652">
        <v>0.4285656040963122</v>
      </c>
      <c r="E652">
        <v>590.1693560975287</v>
      </c>
      <c r="F652">
        <v>28.4813068670916</v>
      </c>
      <c r="G652">
        <v>160638.9350659199</v>
      </c>
      <c r="H652">
        <v>0.2317007757325657</v>
      </c>
      <c r="I652">
        <v>0.1549956260442466</v>
      </c>
      <c r="J652">
        <v>16.90402113150853</v>
      </c>
      <c r="K652">
        <v>2.855801229397878</v>
      </c>
      <c r="L652">
        <v>3701.324633284104</v>
      </c>
      <c r="M652">
        <v>2398.223572833066</v>
      </c>
      <c r="N652">
        <v>2161.079944422628</v>
      </c>
    </row>
    <row r="653" spans="1:14">
      <c r="A653">
        <v>651</v>
      </c>
      <c r="B653">
        <v>38.8894347180418</v>
      </c>
      <c r="C653">
        <v>4970.985948346676</v>
      </c>
      <c r="D653">
        <v>0.4285179583929799</v>
      </c>
      <c r="E653">
        <v>590.0369438407035</v>
      </c>
      <c r="F653">
        <v>28.49025076242221</v>
      </c>
      <c r="G653">
        <v>160651.8227656721</v>
      </c>
      <c r="H653">
        <v>0.2316837771501033</v>
      </c>
      <c r="I653">
        <v>0.1549931736635747</v>
      </c>
      <c r="J653">
        <v>16.90329166067789</v>
      </c>
      <c r="K653">
        <v>2.855801229397878</v>
      </c>
      <c r="L653">
        <v>3701.324633284104</v>
      </c>
      <c r="M653">
        <v>2398.348930427079</v>
      </c>
      <c r="N653">
        <v>2161.273533016479</v>
      </c>
    </row>
    <row r="654" spans="1:14">
      <c r="A654">
        <v>652</v>
      </c>
      <c r="B654">
        <v>38.88346544079582</v>
      </c>
      <c r="C654">
        <v>4971.323490781308</v>
      </c>
      <c r="D654">
        <v>0.4285827316456221</v>
      </c>
      <c r="E654">
        <v>590.0631512424593</v>
      </c>
      <c r="F654">
        <v>28.48797612417621</v>
      </c>
      <c r="G654">
        <v>160648.4401777927</v>
      </c>
      <c r="H654">
        <v>0.2316859901922945</v>
      </c>
      <c r="I654">
        <v>0.1549934929305538</v>
      </c>
      <c r="J654">
        <v>16.90376033847346</v>
      </c>
      <c r="K654">
        <v>2.855801229397878</v>
      </c>
      <c r="L654">
        <v>3701.324633284104</v>
      </c>
      <c r="M654">
        <v>2398.332609240428</v>
      </c>
      <c r="N654">
        <v>2161.237404833922</v>
      </c>
    </row>
    <row r="655" spans="1:14">
      <c r="A655">
        <v>653</v>
      </c>
      <c r="B655">
        <v>38.88653405624031</v>
      </c>
      <c r="C655">
        <v>4972.056044080233</v>
      </c>
      <c r="D655">
        <v>0.4285251262196135</v>
      </c>
      <c r="E655">
        <v>590.1289898318873</v>
      </c>
      <c r="F655">
        <v>28.48362408577687</v>
      </c>
      <c r="G655">
        <v>160646.9009419167</v>
      </c>
      <c r="H655">
        <v>0.2317039621765699</v>
      </c>
      <c r="I655">
        <v>0.1549960857673256</v>
      </c>
      <c r="J655">
        <v>16.90439515590865</v>
      </c>
      <c r="K655">
        <v>2.855801229397878</v>
      </c>
      <c r="L655">
        <v>3701.324633284104</v>
      </c>
      <c r="M655">
        <v>2398.200075891462</v>
      </c>
      <c r="N655">
        <v>2161.251142873582</v>
      </c>
    </row>
    <row r="656" spans="1:14">
      <c r="A656">
        <v>654</v>
      </c>
      <c r="B656">
        <v>38.87849110134368</v>
      </c>
      <c r="C656">
        <v>4971.261200941004</v>
      </c>
      <c r="D656">
        <v>0.4285369961358848</v>
      </c>
      <c r="E656">
        <v>590.0478715306515</v>
      </c>
      <c r="F656">
        <v>28.48792331133109</v>
      </c>
      <c r="G656">
        <v>160644.3660619302</v>
      </c>
      <c r="H656">
        <v>0.231695965083024</v>
      </c>
      <c r="I656">
        <v>0.1549949319988837</v>
      </c>
      <c r="J656">
        <v>16.90404567924908</v>
      </c>
      <c r="K656">
        <v>2.855801229397878</v>
      </c>
      <c r="L656">
        <v>3701.324633284104</v>
      </c>
      <c r="M656">
        <v>2398.259047783592</v>
      </c>
      <c r="N656">
        <v>2161.425370089254</v>
      </c>
    </row>
    <row r="657" spans="1:14">
      <c r="A657">
        <v>655</v>
      </c>
      <c r="B657">
        <v>38.89127519477733</v>
      </c>
      <c r="C657">
        <v>4972.194242641223</v>
      </c>
      <c r="D657">
        <v>0.4286628090085817</v>
      </c>
      <c r="E657">
        <v>590.1385112939419</v>
      </c>
      <c r="F657">
        <v>28.48135348327315</v>
      </c>
      <c r="G657">
        <v>160632.1939802448</v>
      </c>
      <c r="H657">
        <v>0.2316996763742503</v>
      </c>
      <c r="I657">
        <v>0.1549954674358659</v>
      </c>
      <c r="J657">
        <v>16.90461897435723</v>
      </c>
      <c r="K657">
        <v>2.855801229397878</v>
      </c>
      <c r="L657">
        <v>3701.324633284104</v>
      </c>
      <c r="M657">
        <v>2398.231679667374</v>
      </c>
      <c r="N657">
        <v>2161.077443494335</v>
      </c>
    </row>
    <row r="658" spans="1:14">
      <c r="A658">
        <v>656</v>
      </c>
      <c r="B658">
        <v>38.89684865162953</v>
      </c>
      <c r="C658">
        <v>4972.800852639696</v>
      </c>
      <c r="D658">
        <v>0.4286175455817025</v>
      </c>
      <c r="E658">
        <v>590.1953451732688</v>
      </c>
      <c r="F658">
        <v>28.47879092092729</v>
      </c>
      <c r="G658">
        <v>160641.2619033939</v>
      </c>
      <c r="H658">
        <v>0.2317042799511551</v>
      </c>
      <c r="I658">
        <v>0.1549961316144132</v>
      </c>
      <c r="J658">
        <v>16.9050633925935</v>
      </c>
      <c r="K658">
        <v>2.855801229397878</v>
      </c>
      <c r="L658">
        <v>3701.324633284104</v>
      </c>
      <c r="M658">
        <v>2398.197732642164</v>
      </c>
      <c r="N658">
        <v>2160.915547318742</v>
      </c>
    </row>
    <row r="659" spans="1:14">
      <c r="A659">
        <v>657</v>
      </c>
      <c r="B659">
        <v>38.91340477445293</v>
      </c>
      <c r="C659">
        <v>4974.531071004887</v>
      </c>
      <c r="D659">
        <v>0.4285710310942586</v>
      </c>
      <c r="E659">
        <v>590.3595074112707</v>
      </c>
      <c r="F659">
        <v>28.47077681250489</v>
      </c>
      <c r="G659">
        <v>160660.0780948263</v>
      </c>
      <c r="H659">
        <v>0.2317197027835023</v>
      </c>
      <c r="I659">
        <v>0.1549983568105589</v>
      </c>
      <c r="J659">
        <v>16.90625226032368</v>
      </c>
      <c r="K659">
        <v>2.855801229397878</v>
      </c>
      <c r="L659">
        <v>3701.324633284104</v>
      </c>
      <c r="M659">
        <v>2398.08401238742</v>
      </c>
      <c r="N659">
        <v>2160.473254110809</v>
      </c>
    </row>
    <row r="660" spans="1:14">
      <c r="A660">
        <v>658</v>
      </c>
      <c r="B660">
        <v>38.89422808552787</v>
      </c>
      <c r="C660">
        <v>4972.179423399562</v>
      </c>
      <c r="D660">
        <v>0.4286154350751628</v>
      </c>
      <c r="E660">
        <v>590.1466776807065</v>
      </c>
      <c r="F660">
        <v>28.48267758674912</v>
      </c>
      <c r="G660">
        <v>160644.51719624</v>
      </c>
      <c r="H660">
        <v>0.2317021997007591</v>
      </c>
      <c r="I660">
        <v>0.15499583148614</v>
      </c>
      <c r="J660">
        <v>16.90425034935819</v>
      </c>
      <c r="K660">
        <v>2.855801229397878</v>
      </c>
      <c r="L660">
        <v>3701.324633284104</v>
      </c>
      <c r="M660">
        <v>2398.213072375907</v>
      </c>
      <c r="N660">
        <v>2161.076101966491</v>
      </c>
    </row>
    <row r="661" spans="1:14">
      <c r="A661">
        <v>659</v>
      </c>
      <c r="B661">
        <v>38.88179284217372</v>
      </c>
      <c r="C661">
        <v>4970.89946587478</v>
      </c>
      <c r="D661">
        <v>0.4287474745161974</v>
      </c>
      <c r="E661">
        <v>590.0104964219711</v>
      </c>
      <c r="F661">
        <v>28.48665831375013</v>
      </c>
      <c r="G661">
        <v>160611.17954868</v>
      </c>
      <c r="H661">
        <v>0.2316881249155539</v>
      </c>
      <c r="I661">
        <v>0.154993800901032</v>
      </c>
      <c r="J661">
        <v>16.90389743733649</v>
      </c>
      <c r="K661">
        <v>2.855801229397878</v>
      </c>
      <c r="L661">
        <v>3701.324633284104</v>
      </c>
      <c r="M661">
        <v>2398.316865912785</v>
      </c>
      <c r="N661">
        <v>2161.427642487236</v>
      </c>
    </row>
    <row r="662" spans="1:14">
      <c r="A662">
        <v>660</v>
      </c>
      <c r="B662">
        <v>38.88121423011939</v>
      </c>
      <c r="C662">
        <v>4971.703874583724</v>
      </c>
      <c r="D662">
        <v>0.428632175995558</v>
      </c>
      <c r="E662">
        <v>590.0895409726133</v>
      </c>
      <c r="F662">
        <v>28.48339295053923</v>
      </c>
      <c r="G662">
        <v>160624.5405428975</v>
      </c>
      <c r="H662">
        <v>0.2316974545483995</v>
      </c>
      <c r="I662">
        <v>0.1549951468868561</v>
      </c>
      <c r="J662">
        <v>16.9043608124676</v>
      </c>
      <c r="K662">
        <v>2.855801229397878</v>
      </c>
      <c r="L662">
        <v>3701.324633284104</v>
      </c>
      <c r="M662">
        <v>2398.248063951046</v>
      </c>
      <c r="N662">
        <v>2161.285965896939</v>
      </c>
    </row>
    <row r="663" spans="1:14">
      <c r="A663">
        <v>661</v>
      </c>
      <c r="B663">
        <v>38.88325972173583</v>
      </c>
      <c r="C663">
        <v>4971.56069247434</v>
      </c>
      <c r="D663">
        <v>0.4286520755032088</v>
      </c>
      <c r="E663">
        <v>590.0788214026027</v>
      </c>
      <c r="F663">
        <v>28.48325968403806</v>
      </c>
      <c r="G663">
        <v>160615.0588333296</v>
      </c>
      <c r="H663">
        <v>0.2317002281556509</v>
      </c>
      <c r="I663">
        <v>0.1549955470432806</v>
      </c>
      <c r="J663">
        <v>16.90413229799631</v>
      </c>
      <c r="K663">
        <v>2.855801229397878</v>
      </c>
      <c r="L663">
        <v>3701.324633284104</v>
      </c>
      <c r="M663">
        <v>2398.227610739605</v>
      </c>
      <c r="N663">
        <v>2161.349367319063</v>
      </c>
    </row>
    <row r="664" spans="1:14">
      <c r="A664">
        <v>662</v>
      </c>
      <c r="B664">
        <v>38.91063490177892</v>
      </c>
      <c r="C664">
        <v>4973.543086825172</v>
      </c>
      <c r="D664">
        <v>0.4287266234171836</v>
      </c>
      <c r="E664">
        <v>590.2746259303351</v>
      </c>
      <c r="F664">
        <v>28.4736772652959</v>
      </c>
      <c r="G664">
        <v>160632.6717945312</v>
      </c>
      <c r="H664">
        <v>0.2317056564189718</v>
      </c>
      <c r="I664">
        <v>0.1549963302055667</v>
      </c>
      <c r="J664">
        <v>16.90526123801963</v>
      </c>
      <c r="K664">
        <v>2.855801229397878</v>
      </c>
      <c r="L664">
        <v>3701.324633284104</v>
      </c>
      <c r="M664">
        <v>2398.187582721751</v>
      </c>
      <c r="N664">
        <v>2160.590779659917</v>
      </c>
    </row>
    <row r="665" spans="1:14">
      <c r="A665">
        <v>663</v>
      </c>
      <c r="B665">
        <v>38.88381112073817</v>
      </c>
      <c r="C665">
        <v>4972.843684092421</v>
      </c>
      <c r="D665">
        <v>0.4286343433030061</v>
      </c>
      <c r="E665">
        <v>590.1918638586327</v>
      </c>
      <c r="F665">
        <v>28.476603117868</v>
      </c>
      <c r="G665">
        <v>160621.942274117</v>
      </c>
      <c r="H665">
        <v>0.2317108371862961</v>
      </c>
      <c r="I665">
        <v>0.1549970776738076</v>
      </c>
      <c r="J665">
        <v>16.90541178179885</v>
      </c>
      <c r="K665">
        <v>2.855801229397878</v>
      </c>
      <c r="L665">
        <v>3701.324633284104</v>
      </c>
      <c r="M665">
        <v>2398.149381260321</v>
      </c>
      <c r="N665">
        <v>2161.147123189056</v>
      </c>
    </row>
    <row r="666" spans="1:14">
      <c r="A666">
        <v>664</v>
      </c>
      <c r="B666">
        <v>38.88202326353483</v>
      </c>
      <c r="C666">
        <v>4970.502336941034</v>
      </c>
      <c r="D666">
        <v>0.4287037426343894</v>
      </c>
      <c r="E666">
        <v>589.9780356631915</v>
      </c>
      <c r="F666">
        <v>28.49044275424305</v>
      </c>
      <c r="G666">
        <v>160626.1749368239</v>
      </c>
      <c r="H666">
        <v>0.2316834272049486</v>
      </c>
      <c r="I666">
        <v>0.154993123178569</v>
      </c>
      <c r="J666">
        <v>16.90341593569206</v>
      </c>
      <c r="K666">
        <v>2.855801229397878</v>
      </c>
      <c r="L666">
        <v>3701.324633284104</v>
      </c>
      <c r="M666">
        <v>2398.351511297493</v>
      </c>
      <c r="N666">
        <v>2161.39937493122</v>
      </c>
    </row>
    <row r="667" spans="1:14">
      <c r="A667">
        <v>665</v>
      </c>
      <c r="B667">
        <v>38.9036655359161</v>
      </c>
      <c r="C667">
        <v>4973.930731430889</v>
      </c>
      <c r="D667">
        <v>0.4286481759182559</v>
      </c>
      <c r="E667">
        <v>590.304772458933</v>
      </c>
      <c r="F667">
        <v>28.47251272414167</v>
      </c>
      <c r="G667">
        <v>160643.1624352547</v>
      </c>
      <c r="H667">
        <v>0.2317046446090235</v>
      </c>
      <c r="I667">
        <v>0.1549961842256707</v>
      </c>
      <c r="J667">
        <v>16.9057782695063</v>
      </c>
      <c r="K667">
        <v>2.855801229397878</v>
      </c>
      <c r="L667">
        <v>3701.324633284104</v>
      </c>
      <c r="M667">
        <v>2398.195043685445</v>
      </c>
      <c r="N667">
        <v>2160.518539365939</v>
      </c>
    </row>
    <row r="668" spans="1:14">
      <c r="A668">
        <v>666</v>
      </c>
      <c r="B668">
        <v>38.88508361695649</v>
      </c>
      <c r="C668">
        <v>4972.054138749657</v>
      </c>
      <c r="D668">
        <v>0.4286434469591485</v>
      </c>
      <c r="E668">
        <v>590.1279365909911</v>
      </c>
      <c r="F668">
        <v>28.48225977242907</v>
      </c>
      <c r="G668">
        <v>160633.2255208219</v>
      </c>
      <c r="H668">
        <v>0.2316967677987386</v>
      </c>
      <c r="I668">
        <v>0.1549950478080556</v>
      </c>
      <c r="J668">
        <v>16.90439679332988</v>
      </c>
      <c r="K668">
        <v>2.855801229397878</v>
      </c>
      <c r="L668">
        <v>3701.324633284104</v>
      </c>
      <c r="M668">
        <v>2398.253128265176</v>
      </c>
      <c r="N668">
        <v>2161.11143622551</v>
      </c>
    </row>
    <row r="669" spans="1:14">
      <c r="A669">
        <v>667</v>
      </c>
      <c r="B669">
        <v>38.91001221249199</v>
      </c>
      <c r="C669">
        <v>4976.024788732574</v>
      </c>
      <c r="D669">
        <v>0.4286921442820468</v>
      </c>
      <c r="E669">
        <v>590.5116626793128</v>
      </c>
      <c r="F669">
        <v>28.4599088026546</v>
      </c>
      <c r="G669">
        <v>160636.9737300796</v>
      </c>
      <c r="H669">
        <v>0.231729300613757</v>
      </c>
      <c r="I669">
        <v>0.1549997416378572</v>
      </c>
      <c r="J669">
        <v>16.90698767494205</v>
      </c>
      <c r="K669">
        <v>2.855801229397878</v>
      </c>
      <c r="L669">
        <v>3701.324633284104</v>
      </c>
      <c r="M669">
        <v>2398.013249429179</v>
      </c>
      <c r="N669">
        <v>2160.216182215262</v>
      </c>
    </row>
    <row r="670" spans="1:14">
      <c r="A670">
        <v>668</v>
      </c>
      <c r="B670">
        <v>38.90111511324423</v>
      </c>
      <c r="C670">
        <v>4973.716356311315</v>
      </c>
      <c r="D670">
        <v>0.428663291014948</v>
      </c>
      <c r="E670">
        <v>590.2781846275559</v>
      </c>
      <c r="F670">
        <v>28.47380800688552</v>
      </c>
      <c r="G670">
        <v>160643.8395765535</v>
      </c>
      <c r="H670">
        <v>0.231702356555569</v>
      </c>
      <c r="I670">
        <v>0.1549958541163051</v>
      </c>
      <c r="J670">
        <v>16.90585804408497</v>
      </c>
      <c r="K670">
        <v>2.855801229397878</v>
      </c>
      <c r="L670">
        <v>3701.324633284104</v>
      </c>
      <c r="M670">
        <v>2398.211915722655</v>
      </c>
      <c r="N670">
        <v>2160.581767093513</v>
      </c>
    </row>
    <row r="671" spans="1:14">
      <c r="A671">
        <v>669</v>
      </c>
      <c r="B671">
        <v>38.90742350398164</v>
      </c>
      <c r="C671">
        <v>4973.130633953101</v>
      </c>
      <c r="D671">
        <v>0.4287952820249181</v>
      </c>
      <c r="E671">
        <v>590.2442824074864</v>
      </c>
      <c r="F671">
        <v>28.47418326144881</v>
      </c>
      <c r="G671">
        <v>160614.2164645357</v>
      </c>
      <c r="H671">
        <v>0.2316926815512576</v>
      </c>
      <c r="I671">
        <v>0.1549944582814043</v>
      </c>
      <c r="J671">
        <v>16.90467658912399</v>
      </c>
      <c r="K671">
        <v>2.855801229397878</v>
      </c>
      <c r="L671">
        <v>3701.324633284104</v>
      </c>
      <c r="M671">
        <v>2398.28326211554</v>
      </c>
      <c r="N671">
        <v>2160.606595575947</v>
      </c>
    </row>
    <row r="672" spans="1:14">
      <c r="A672">
        <v>670</v>
      </c>
      <c r="B672">
        <v>38.93815461684742</v>
      </c>
      <c r="C672">
        <v>4978.592299047498</v>
      </c>
      <c r="D672">
        <v>0.4286905727179909</v>
      </c>
      <c r="E672">
        <v>590.7561918863307</v>
      </c>
      <c r="F672">
        <v>28.44424785077203</v>
      </c>
      <c r="G672">
        <v>160627.1769600282</v>
      </c>
      <c r="H672">
        <v>0.2317348415252679</v>
      </c>
      <c r="I672">
        <v>0.1550005411312733</v>
      </c>
      <c r="J672">
        <v>16.90874545827618</v>
      </c>
      <c r="K672">
        <v>2.855801229397878</v>
      </c>
      <c r="L672">
        <v>3701.324633284104</v>
      </c>
      <c r="M672">
        <v>2397.97239967353</v>
      </c>
      <c r="N672">
        <v>2159.349298644273</v>
      </c>
    </row>
    <row r="673" spans="1:14">
      <c r="A673">
        <v>671</v>
      </c>
      <c r="B673">
        <v>38.87039609233427</v>
      </c>
      <c r="C673">
        <v>4969.830589317128</v>
      </c>
      <c r="D673">
        <v>0.4285912141910084</v>
      </c>
      <c r="E673">
        <v>589.9043808992127</v>
      </c>
      <c r="F673">
        <v>28.49685805203571</v>
      </c>
      <c r="G673">
        <v>160651.6640487945</v>
      </c>
      <c r="H673">
        <v>0.2316923032314721</v>
      </c>
      <c r="I673">
        <v>0.1549944037012762</v>
      </c>
      <c r="J673">
        <v>16.90324861852469</v>
      </c>
      <c r="K673">
        <v>2.855801229397878</v>
      </c>
      <c r="L673">
        <v>3701.324633284104</v>
      </c>
      <c r="M673">
        <v>2398.286052064719</v>
      </c>
      <c r="N673">
        <v>2161.7461135973</v>
      </c>
    </row>
    <row r="674" spans="1:14">
      <c r="A674">
        <v>672</v>
      </c>
      <c r="B674">
        <v>38.89012279287422</v>
      </c>
      <c r="C674">
        <v>4972.467059881416</v>
      </c>
      <c r="D674">
        <v>0.4286213434969948</v>
      </c>
      <c r="E674">
        <v>590.1568655562778</v>
      </c>
      <c r="F674">
        <v>28.48041530537588</v>
      </c>
      <c r="G674">
        <v>160638.4042713724</v>
      </c>
      <c r="H674">
        <v>0.2316985821554663</v>
      </c>
      <c r="I674">
        <v>0.15499530956957</v>
      </c>
      <c r="J674">
        <v>16.90503016820336</v>
      </c>
      <c r="K674">
        <v>2.855801229397878</v>
      </c>
      <c r="L674">
        <v>3701.324633284104</v>
      </c>
      <c r="M674">
        <v>2398.239748668412</v>
      </c>
      <c r="N674">
        <v>2160.957887557266</v>
      </c>
    </row>
    <row r="675" spans="1:14">
      <c r="A675">
        <v>673</v>
      </c>
      <c r="B675">
        <v>38.90700820367863</v>
      </c>
      <c r="C675">
        <v>4974.655755393536</v>
      </c>
      <c r="D675">
        <v>0.4286243631174724</v>
      </c>
      <c r="E675">
        <v>590.3714631577366</v>
      </c>
      <c r="F675">
        <v>28.46973464221387</v>
      </c>
      <c r="G675">
        <v>160656.8089407562</v>
      </c>
      <c r="H675">
        <v>0.231707054126434</v>
      </c>
      <c r="I675">
        <v>0.1549965318620364</v>
      </c>
      <c r="J675">
        <v>16.90640578765954</v>
      </c>
      <c r="K675">
        <v>2.855801229397878</v>
      </c>
      <c r="L675">
        <v>3701.324633284104</v>
      </c>
      <c r="M675">
        <v>2398.177276289849</v>
      </c>
      <c r="N675">
        <v>2160.336020621191</v>
      </c>
    </row>
    <row r="676" spans="1:14">
      <c r="A676">
        <v>674</v>
      </c>
      <c r="B676">
        <v>38.89819216793419</v>
      </c>
      <c r="C676">
        <v>4973.498846596844</v>
      </c>
      <c r="D676">
        <v>0.428665583838088</v>
      </c>
      <c r="E676">
        <v>590.2525805543171</v>
      </c>
      <c r="F676">
        <v>28.47498456137754</v>
      </c>
      <c r="G676">
        <v>160643.1561016725</v>
      </c>
      <c r="H676">
        <v>0.2316959798938185</v>
      </c>
      <c r="I676">
        <v>0.1549949341356595</v>
      </c>
      <c r="J676">
        <v>16.90590992582019</v>
      </c>
      <c r="K676">
        <v>2.855801229397878</v>
      </c>
      <c r="L676">
        <v>3701.324633284104</v>
      </c>
      <c r="M676">
        <v>2398.258938563065</v>
      </c>
      <c r="N676">
        <v>2160.584100360134</v>
      </c>
    </row>
    <row r="677" spans="1:14">
      <c r="A677">
        <v>675</v>
      </c>
      <c r="B677">
        <v>38.90316993171258</v>
      </c>
      <c r="C677">
        <v>4972.630195532592</v>
      </c>
      <c r="D677">
        <v>0.4285748359965323</v>
      </c>
      <c r="E677">
        <v>590.1879942019144</v>
      </c>
      <c r="F677">
        <v>28.48107249321431</v>
      </c>
      <c r="G677">
        <v>160654.2325177447</v>
      </c>
      <c r="H677">
        <v>0.2316924919559508</v>
      </c>
      <c r="I677">
        <v>0.1549944309285144</v>
      </c>
      <c r="J677">
        <v>16.90460316206058</v>
      </c>
      <c r="K677">
        <v>2.855801229397878</v>
      </c>
      <c r="L677">
        <v>3701.324633284104</v>
      </c>
      <c r="M677">
        <v>2398.28466030014</v>
      </c>
      <c r="N677">
        <v>2160.725520999256</v>
      </c>
    </row>
    <row r="678" spans="1:14">
      <c r="A678">
        <v>676</v>
      </c>
      <c r="B678">
        <v>38.90647439511811</v>
      </c>
      <c r="C678">
        <v>4974.329437689848</v>
      </c>
      <c r="D678">
        <v>0.428624429127528</v>
      </c>
      <c r="E678">
        <v>590.341011042295</v>
      </c>
      <c r="F678">
        <v>28.4702711536807</v>
      </c>
      <c r="G678">
        <v>160643.5661534562</v>
      </c>
      <c r="H678">
        <v>0.2317098910945062</v>
      </c>
      <c r="I678">
        <v>0.1549969411730559</v>
      </c>
      <c r="J678">
        <v>16.90611101829401</v>
      </c>
      <c r="K678">
        <v>2.855801229397878</v>
      </c>
      <c r="L678">
        <v>3701.324633284104</v>
      </c>
      <c r="M678">
        <v>2398.156357353337</v>
      </c>
      <c r="N678">
        <v>2160.468021815814</v>
      </c>
    </row>
    <row r="679" spans="1:14">
      <c r="A679">
        <v>677</v>
      </c>
      <c r="B679">
        <v>38.87314026700833</v>
      </c>
      <c r="C679">
        <v>4969.921159651154</v>
      </c>
      <c r="D679">
        <v>0.4286117021610232</v>
      </c>
      <c r="E679">
        <v>589.8998531891559</v>
      </c>
      <c r="F679">
        <v>28.49554310153416</v>
      </c>
      <c r="G679">
        <v>160643.7555880565</v>
      </c>
      <c r="H679">
        <v>0.2316750262203385</v>
      </c>
      <c r="I679">
        <v>0.1549919112244449</v>
      </c>
      <c r="J679">
        <v>16.90385271059127</v>
      </c>
      <c r="K679">
        <v>2.855801229397878</v>
      </c>
      <c r="L679">
        <v>3701.324633284104</v>
      </c>
      <c r="M679">
        <v>2398.413471191515</v>
      </c>
      <c r="N679">
        <v>2161.510147304323</v>
      </c>
    </row>
    <row r="680" spans="1:14">
      <c r="A680">
        <v>678</v>
      </c>
      <c r="B680">
        <v>38.8930245376965</v>
      </c>
      <c r="C680">
        <v>4974.462178922171</v>
      </c>
      <c r="D680">
        <v>0.4286520016415127</v>
      </c>
      <c r="E680">
        <v>590.3469143558472</v>
      </c>
      <c r="F680">
        <v>28.46901966385894</v>
      </c>
      <c r="G680">
        <v>160638.67353364</v>
      </c>
      <c r="H680">
        <v>0.2317087005083981</v>
      </c>
      <c r="I680">
        <v>0.1549967693976396</v>
      </c>
      <c r="J680">
        <v>16.90650783193995</v>
      </c>
      <c r="K680">
        <v>2.855801229397878</v>
      </c>
      <c r="L680">
        <v>3701.324633284104</v>
      </c>
      <c r="M680">
        <v>2398.165136317609</v>
      </c>
      <c r="N680">
        <v>2160.534347650962</v>
      </c>
    </row>
    <row r="681" spans="1:14">
      <c r="A681">
        <v>679</v>
      </c>
      <c r="B681">
        <v>38.88293269798481</v>
      </c>
      <c r="C681">
        <v>4973.62358201854</v>
      </c>
      <c r="D681">
        <v>0.4285466412287427</v>
      </c>
      <c r="E681">
        <v>590.2732002861758</v>
      </c>
      <c r="F681">
        <v>28.47520156251707</v>
      </c>
      <c r="G681">
        <v>160652.4183440564</v>
      </c>
      <c r="H681">
        <v>0.2317070925933876</v>
      </c>
      <c r="I681">
        <v>0.1549965374119309</v>
      </c>
      <c r="J681">
        <v>16.9056702438026</v>
      </c>
      <c r="K681">
        <v>2.855801229397878</v>
      </c>
      <c r="L681">
        <v>3701.324633284104</v>
      </c>
      <c r="M681">
        <v>2398.176992643297</v>
      </c>
      <c r="N681">
        <v>2160.797078857193</v>
      </c>
    </row>
    <row r="682" spans="1:14">
      <c r="A682">
        <v>680</v>
      </c>
      <c r="B682">
        <v>38.89692248579158</v>
      </c>
      <c r="C682">
        <v>4974.322371572876</v>
      </c>
      <c r="D682">
        <v>0.4286595107837294</v>
      </c>
      <c r="E682">
        <v>590.3367266719969</v>
      </c>
      <c r="F682">
        <v>28.47088674843087</v>
      </c>
      <c r="G682">
        <v>160649.2881383991</v>
      </c>
      <c r="H682">
        <v>0.2317042744539418</v>
      </c>
      <c r="I682">
        <v>0.1549961308212995</v>
      </c>
      <c r="J682">
        <v>16.90627921630344</v>
      </c>
      <c r="K682">
        <v>2.855801229397878</v>
      </c>
      <c r="L682">
        <v>3701.324633284104</v>
      </c>
      <c r="M682">
        <v>2398.197773178217</v>
      </c>
      <c r="N682">
        <v>2160.459467553204</v>
      </c>
    </row>
    <row r="683" spans="1:14">
      <c r="A683">
        <v>681</v>
      </c>
      <c r="B683">
        <v>38.85616231482113</v>
      </c>
      <c r="C683">
        <v>4972.288782603444</v>
      </c>
      <c r="D683">
        <v>0.4286168636888909</v>
      </c>
      <c r="E683">
        <v>590.118366197671</v>
      </c>
      <c r="F683">
        <v>28.47993850857895</v>
      </c>
      <c r="G683">
        <v>160623.5079068101</v>
      </c>
      <c r="H683">
        <v>0.2317017734697233</v>
      </c>
      <c r="I683">
        <v>0.154995769991888</v>
      </c>
      <c r="J683">
        <v>16.90579652578605</v>
      </c>
      <c r="K683">
        <v>2.855801229397878</v>
      </c>
      <c r="L683">
        <v>3701.324633284104</v>
      </c>
      <c r="M683">
        <v>2398.216215426434</v>
      </c>
      <c r="N683">
        <v>2161.410948780547</v>
      </c>
    </row>
    <row r="684" spans="1:14">
      <c r="A684">
        <v>682</v>
      </c>
      <c r="B684">
        <v>38.88300986990193</v>
      </c>
      <c r="C684">
        <v>4973.335135825713</v>
      </c>
      <c r="D684">
        <v>0.4286549589115462</v>
      </c>
      <c r="E684">
        <v>590.2341271353858</v>
      </c>
      <c r="F684">
        <v>28.47607905357744</v>
      </c>
      <c r="G684">
        <v>160644.7193313389</v>
      </c>
      <c r="H684">
        <v>0.2316944532036501</v>
      </c>
      <c r="I684">
        <v>0.1549947138783096</v>
      </c>
      <c r="J684">
        <v>16.90594567115327</v>
      </c>
      <c r="K684">
        <v>2.855801229397878</v>
      </c>
      <c r="L684">
        <v>3701.324633284104</v>
      </c>
      <c r="M684">
        <v>2398.270197030275</v>
      </c>
      <c r="N684">
        <v>2160.735015986606</v>
      </c>
    </row>
    <row r="685" spans="1:14">
      <c r="A685">
        <v>683</v>
      </c>
      <c r="B685">
        <v>38.88951955190642</v>
      </c>
      <c r="C685">
        <v>4974.545698368934</v>
      </c>
      <c r="D685">
        <v>0.4286320360296969</v>
      </c>
      <c r="E685">
        <v>590.3550024313843</v>
      </c>
      <c r="F685">
        <v>28.46849360524307</v>
      </c>
      <c r="G685">
        <v>160638.195161935</v>
      </c>
      <c r="H685">
        <v>0.2317108835812136</v>
      </c>
      <c r="I685">
        <v>0.1549970843676103</v>
      </c>
      <c r="J685">
        <v>16.90656777579683</v>
      </c>
      <c r="K685">
        <v>2.855801229397878</v>
      </c>
      <c r="L685">
        <v>3701.324633284104</v>
      </c>
      <c r="M685">
        <v>2398.149039164493</v>
      </c>
      <c r="N685">
        <v>2160.576009016975</v>
      </c>
    </row>
    <row r="686" spans="1:14">
      <c r="A686">
        <v>684</v>
      </c>
      <c r="B686">
        <v>38.89967503939787</v>
      </c>
      <c r="C686">
        <v>4974.196766751421</v>
      </c>
      <c r="D686">
        <v>0.4286720551765161</v>
      </c>
      <c r="E686">
        <v>590.3296278065833</v>
      </c>
      <c r="F686">
        <v>28.47016260116696</v>
      </c>
      <c r="G686">
        <v>160634.9318751481</v>
      </c>
      <c r="H686">
        <v>0.2317055208449729</v>
      </c>
      <c r="I686">
        <v>0.154996310645463</v>
      </c>
      <c r="J686">
        <v>16.90601775149952</v>
      </c>
      <c r="K686">
        <v>2.855801229397878</v>
      </c>
      <c r="L686">
        <v>3701.324633284104</v>
      </c>
      <c r="M686">
        <v>2398.188582424669</v>
      </c>
      <c r="N686">
        <v>2160.488453290934</v>
      </c>
    </row>
    <row r="687" spans="1:14">
      <c r="A687">
        <v>685</v>
      </c>
      <c r="B687">
        <v>38.89860118842292</v>
      </c>
      <c r="C687">
        <v>4974.12765340869</v>
      </c>
      <c r="D687">
        <v>0.4286612532527757</v>
      </c>
      <c r="E687">
        <v>590.3208281836708</v>
      </c>
      <c r="F687">
        <v>28.4706643535199</v>
      </c>
      <c r="G687">
        <v>160635.988099445</v>
      </c>
      <c r="H687">
        <v>0.2317062384245122</v>
      </c>
      <c r="I687">
        <v>0.1549964141752269</v>
      </c>
      <c r="J687">
        <v>16.90605206274209</v>
      </c>
      <c r="K687">
        <v>2.855801229397878</v>
      </c>
      <c r="L687">
        <v>3701.324633284104</v>
      </c>
      <c r="M687">
        <v>2398.183291109249</v>
      </c>
      <c r="N687">
        <v>2160.526310873641</v>
      </c>
    </row>
    <row r="688" spans="1:14">
      <c r="A688">
        <v>686</v>
      </c>
      <c r="B688">
        <v>38.88513075366639</v>
      </c>
      <c r="C688">
        <v>4972.807602054346</v>
      </c>
      <c r="D688">
        <v>0.4286775420241748</v>
      </c>
      <c r="E688">
        <v>590.1907751890194</v>
      </c>
      <c r="F688">
        <v>28.47770107859784</v>
      </c>
      <c r="G688">
        <v>160630.8071812893</v>
      </c>
      <c r="H688">
        <v>0.2316946208246158</v>
      </c>
      <c r="I688">
        <v>0.1549947380611238</v>
      </c>
      <c r="J688">
        <v>16.90529572033311</v>
      </c>
      <c r="K688">
        <v>2.855801229397878</v>
      </c>
      <c r="L688">
        <v>3701.324633284104</v>
      </c>
      <c r="M688">
        <v>2398.268960915173</v>
      </c>
      <c r="N688">
        <v>2160.842091697598</v>
      </c>
    </row>
    <row r="689" spans="1:14">
      <c r="A689">
        <v>687</v>
      </c>
      <c r="B689">
        <v>38.90493379594665</v>
      </c>
      <c r="C689">
        <v>4974.804776686319</v>
      </c>
      <c r="D689">
        <v>0.4286430958965227</v>
      </c>
      <c r="E689">
        <v>590.3879898615885</v>
      </c>
      <c r="F689">
        <v>28.46748454703536</v>
      </c>
      <c r="G689">
        <v>160642.9065655951</v>
      </c>
      <c r="H689">
        <v>0.231710734960819</v>
      </c>
      <c r="I689">
        <v>0.1549970629248429</v>
      </c>
      <c r="J689">
        <v>16.90641470165284</v>
      </c>
      <c r="K689">
        <v>2.855801229397878</v>
      </c>
      <c r="L689">
        <v>3701.324633284104</v>
      </c>
      <c r="M689">
        <v>2398.150135026684</v>
      </c>
      <c r="N689">
        <v>2160.329091867869</v>
      </c>
    </row>
    <row r="690" spans="1:14">
      <c r="A690">
        <v>688</v>
      </c>
      <c r="B690">
        <v>38.89606588813648</v>
      </c>
      <c r="C690">
        <v>4973.891568535471</v>
      </c>
      <c r="D690">
        <v>0.4286630834950915</v>
      </c>
      <c r="E690">
        <v>590.2954106595358</v>
      </c>
      <c r="F690">
        <v>28.47198185735316</v>
      </c>
      <c r="G690">
        <v>160635.6513554918</v>
      </c>
      <c r="H690">
        <v>0.2317056694454624</v>
      </c>
      <c r="I690">
        <v>0.15499633208498</v>
      </c>
      <c r="J690">
        <v>16.90598336672801</v>
      </c>
      <c r="K690">
        <v>2.855801229397878</v>
      </c>
      <c r="L690">
        <v>3701.324633284104</v>
      </c>
      <c r="M690">
        <v>2398.187486666366</v>
      </c>
      <c r="N690">
        <v>2160.616117068482</v>
      </c>
    </row>
    <row r="691" spans="1:14">
      <c r="A691">
        <v>689</v>
      </c>
      <c r="B691">
        <v>38.89763739380833</v>
      </c>
      <c r="C691">
        <v>4974.136275114467</v>
      </c>
      <c r="D691">
        <v>0.4286641521698198</v>
      </c>
      <c r="E691">
        <v>590.3179849418658</v>
      </c>
      <c r="F691">
        <v>28.47083722711211</v>
      </c>
      <c r="G691">
        <v>160638.1988244397</v>
      </c>
      <c r="H691">
        <v>0.2317068676156281</v>
      </c>
      <c r="I691">
        <v>0.1549965049528378</v>
      </c>
      <c r="J691">
        <v>16.90618761886549</v>
      </c>
      <c r="K691">
        <v>2.855801229397878</v>
      </c>
      <c r="L691">
        <v>3701.324633284104</v>
      </c>
      <c r="M691">
        <v>2398.178651579188</v>
      </c>
      <c r="N691">
        <v>2160.550533746324</v>
      </c>
    </row>
    <row r="692" spans="1:14">
      <c r="A692">
        <v>690</v>
      </c>
      <c r="B692">
        <v>38.88611839874506</v>
      </c>
      <c r="C692">
        <v>4973.624799327484</v>
      </c>
      <c r="D692">
        <v>0.4286457300089685</v>
      </c>
      <c r="E692">
        <v>590.2646504592489</v>
      </c>
      <c r="F692">
        <v>28.47254607927368</v>
      </c>
      <c r="G692">
        <v>160626.0729156644</v>
      </c>
      <c r="H692">
        <v>0.2317094304953735</v>
      </c>
      <c r="I692">
        <v>0.1549968747186391</v>
      </c>
      <c r="J692">
        <v>16.9060036096522</v>
      </c>
      <c r="K692">
        <v>2.855801229397878</v>
      </c>
      <c r="L692">
        <v>3701.324633284104</v>
      </c>
      <c r="M692">
        <v>2398.159753640444</v>
      </c>
      <c r="N692">
        <v>2160.846871508219</v>
      </c>
    </row>
    <row r="693" spans="1:14">
      <c r="A693">
        <v>691</v>
      </c>
      <c r="B693">
        <v>38.88782012900983</v>
      </c>
      <c r="C693">
        <v>4973.670876232621</v>
      </c>
      <c r="D693">
        <v>0.4286803012482818</v>
      </c>
      <c r="E693">
        <v>590.2684949057508</v>
      </c>
      <c r="F693">
        <v>28.47192219366584</v>
      </c>
      <c r="G693">
        <v>160622.4907659182</v>
      </c>
      <c r="H693">
        <v>0.23170807373797</v>
      </c>
      <c r="I693">
        <v>0.1549966789687162</v>
      </c>
      <c r="J693">
        <v>16.90605273986904</v>
      </c>
      <c r="K693">
        <v>2.855801229397878</v>
      </c>
      <c r="L693">
        <v>3701.324633284104</v>
      </c>
      <c r="M693">
        <v>2398.169757934368</v>
      </c>
      <c r="N693">
        <v>2160.792262047276</v>
      </c>
    </row>
    <row r="694" spans="1:14">
      <c r="A694">
        <v>692</v>
      </c>
      <c r="B694">
        <v>38.88379175665898</v>
      </c>
      <c r="C694">
        <v>4973.251241104103</v>
      </c>
      <c r="D694">
        <v>0.4285963040910771</v>
      </c>
      <c r="E694">
        <v>590.2360205249454</v>
      </c>
      <c r="F694">
        <v>28.47572526545795</v>
      </c>
      <c r="G694">
        <v>160636.4223914807</v>
      </c>
      <c r="H694">
        <v>0.2317114780306451</v>
      </c>
      <c r="I694">
        <v>0.1549971701341495</v>
      </c>
      <c r="J694">
        <v>16.9054893986828</v>
      </c>
      <c r="K694">
        <v>2.855801229397878</v>
      </c>
      <c r="L694">
        <v>3701.324633284104</v>
      </c>
      <c r="M694">
        <v>2398.144655964931</v>
      </c>
      <c r="N694">
        <v>2160.99352957612</v>
      </c>
    </row>
    <row r="695" spans="1:14">
      <c r="A695">
        <v>693</v>
      </c>
      <c r="B695">
        <v>38.88886213365645</v>
      </c>
      <c r="C695">
        <v>4973.70220611623</v>
      </c>
      <c r="D695">
        <v>0.4286828529854889</v>
      </c>
      <c r="E695">
        <v>590.2745543095818</v>
      </c>
      <c r="F695">
        <v>28.4716996473418</v>
      </c>
      <c r="G695">
        <v>160622.0610516494</v>
      </c>
      <c r="H695">
        <v>0.2317085903912937</v>
      </c>
      <c r="I695">
        <v>0.1549967535101959</v>
      </c>
      <c r="J695">
        <v>16.90596467844181</v>
      </c>
      <c r="K695">
        <v>2.855801229397878</v>
      </c>
      <c r="L695">
        <v>3701.324633284104</v>
      </c>
      <c r="M695">
        <v>2398.165948286471</v>
      </c>
      <c r="N695">
        <v>2160.786249061092</v>
      </c>
    </row>
    <row r="696" spans="1:14">
      <c r="A696">
        <v>694</v>
      </c>
      <c r="B696">
        <v>38.90431185877355</v>
      </c>
      <c r="C696">
        <v>4975.151321933311</v>
      </c>
      <c r="D696">
        <v>0.4286596731738089</v>
      </c>
      <c r="E696">
        <v>590.4148305009483</v>
      </c>
      <c r="F696">
        <v>28.46463783423035</v>
      </c>
      <c r="G696">
        <v>160634.3114545723</v>
      </c>
      <c r="H696">
        <v>0.2317211769576117</v>
      </c>
      <c r="I696">
        <v>0.1549985695095158</v>
      </c>
      <c r="J696">
        <v>16.90687676280162</v>
      </c>
      <c r="K696">
        <v>2.855801229397878</v>
      </c>
      <c r="L696">
        <v>3701.324633284104</v>
      </c>
      <c r="M696">
        <v>2398.073143253705</v>
      </c>
      <c r="N696">
        <v>2160.406292084792</v>
      </c>
    </row>
    <row r="697" spans="1:14">
      <c r="A697">
        <v>695</v>
      </c>
      <c r="B697">
        <v>38.88798339824517</v>
      </c>
      <c r="C697">
        <v>4973.367075537864</v>
      </c>
      <c r="D697">
        <v>0.4286753350757233</v>
      </c>
      <c r="E697">
        <v>590.2418531904472</v>
      </c>
      <c r="F697">
        <v>28.47404401237006</v>
      </c>
      <c r="G697">
        <v>160626.2963529989</v>
      </c>
      <c r="H697">
        <v>0.2317050469084608</v>
      </c>
      <c r="I697">
        <v>0.154996242267766</v>
      </c>
      <c r="J697">
        <v>16.90576045964425</v>
      </c>
      <c r="K697">
        <v>2.855801229397878</v>
      </c>
      <c r="L697">
        <v>3701.324633284104</v>
      </c>
      <c r="M697">
        <v>2398.192077171456</v>
      </c>
      <c r="N697">
        <v>2160.836216008674</v>
      </c>
    </row>
    <row r="698" spans="1:14">
      <c r="A698">
        <v>696</v>
      </c>
      <c r="B698">
        <v>38.87472917575933</v>
      </c>
      <c r="C698">
        <v>4972.005517396469</v>
      </c>
      <c r="D698">
        <v>0.42867918633489</v>
      </c>
      <c r="E698">
        <v>590.1162905707222</v>
      </c>
      <c r="F698">
        <v>28.48024328712453</v>
      </c>
      <c r="G698">
        <v>160610.4038766781</v>
      </c>
      <c r="H698">
        <v>0.2316988630501577</v>
      </c>
      <c r="I698">
        <v>0.1549953500950518</v>
      </c>
      <c r="J698">
        <v>16.90467583765392</v>
      </c>
      <c r="K698">
        <v>2.855801229397878</v>
      </c>
      <c r="L698">
        <v>3701.324633284104</v>
      </c>
      <c r="M698">
        <v>2398.237677285146</v>
      </c>
      <c r="N698">
        <v>2161.289209764278</v>
      </c>
    </row>
    <row r="699" spans="1:14">
      <c r="A699">
        <v>697</v>
      </c>
      <c r="B699">
        <v>38.8904100726458</v>
      </c>
      <c r="C699">
        <v>4974.39835892933</v>
      </c>
      <c r="D699">
        <v>0.4286333625409538</v>
      </c>
      <c r="E699">
        <v>590.337521584031</v>
      </c>
      <c r="F699">
        <v>28.46841866243033</v>
      </c>
      <c r="G699">
        <v>160629.0605073374</v>
      </c>
      <c r="H699">
        <v>0.2317143531733165</v>
      </c>
      <c r="I699">
        <v>0.154997584959148</v>
      </c>
      <c r="J699">
        <v>16.90656874835641</v>
      </c>
      <c r="K699">
        <v>2.855801229397878</v>
      </c>
      <c r="L699">
        <v>3701.324633284104</v>
      </c>
      <c r="M699">
        <v>2398.123456247412</v>
      </c>
      <c r="N699">
        <v>2160.659352928664</v>
      </c>
    </row>
    <row r="700" spans="1:14">
      <c r="A700">
        <v>698</v>
      </c>
      <c r="B700">
        <v>38.88144654709651</v>
      </c>
      <c r="C700">
        <v>4973.240398988829</v>
      </c>
      <c r="D700">
        <v>0.4286263969747303</v>
      </c>
      <c r="E700">
        <v>590.2283320143774</v>
      </c>
      <c r="F700">
        <v>28.47495242273087</v>
      </c>
      <c r="G700">
        <v>160628.1178519442</v>
      </c>
      <c r="H700">
        <v>0.2317072328645896</v>
      </c>
      <c r="I700">
        <v>0.1549965576498372</v>
      </c>
      <c r="J700">
        <v>16.90574176958093</v>
      </c>
      <c r="K700">
        <v>2.855801229397878</v>
      </c>
      <c r="L700">
        <v>3701.324633284104</v>
      </c>
      <c r="M700">
        <v>2398.175958316109</v>
      </c>
      <c r="N700">
        <v>2160.974951880128</v>
      </c>
    </row>
    <row r="701" spans="1:14">
      <c r="A701">
        <v>699</v>
      </c>
      <c r="B701">
        <v>38.88649446317768</v>
      </c>
      <c r="C701">
        <v>4974.043246252995</v>
      </c>
      <c r="D701">
        <v>0.4286377770090977</v>
      </c>
      <c r="E701">
        <v>590.3050207483914</v>
      </c>
      <c r="F701">
        <v>28.47002116748975</v>
      </c>
      <c r="G701">
        <v>160624.7833735887</v>
      </c>
      <c r="H701">
        <v>0.2317094044308934</v>
      </c>
      <c r="I701">
        <v>0.1549968709581057</v>
      </c>
      <c r="J701">
        <v>16.90630275600953</v>
      </c>
      <c r="K701">
        <v>2.855801229397878</v>
      </c>
      <c r="L701">
        <v>3701.324633284104</v>
      </c>
      <c r="M701">
        <v>2398.159945830603</v>
      </c>
      <c r="N701">
        <v>2160.751752575047</v>
      </c>
    </row>
    <row r="702" spans="1:14">
      <c r="A702">
        <v>700</v>
      </c>
      <c r="B702">
        <v>38.85794828295458</v>
      </c>
      <c r="C702">
        <v>4971.303767787314</v>
      </c>
      <c r="D702">
        <v>0.4286012043823115</v>
      </c>
      <c r="E702">
        <v>590.0337701840748</v>
      </c>
      <c r="F702">
        <v>28.48520161013242</v>
      </c>
      <c r="G702">
        <v>160619.7305371894</v>
      </c>
      <c r="H702">
        <v>0.2317004416387149</v>
      </c>
      <c r="I702">
        <v>0.1549955778432619</v>
      </c>
      <c r="J702">
        <v>16.90476197889738</v>
      </c>
      <c r="K702">
        <v>2.855801229397878</v>
      </c>
      <c r="L702">
        <v>3701.324633284104</v>
      </c>
      <c r="M702">
        <v>2398.226036484527</v>
      </c>
      <c r="N702">
        <v>2161.645236007595</v>
      </c>
    </row>
    <row r="703" spans="1:14">
      <c r="A703">
        <v>701</v>
      </c>
      <c r="B703">
        <v>38.85588856558509</v>
      </c>
      <c r="C703">
        <v>4970.815279262548</v>
      </c>
      <c r="D703">
        <v>0.4285895617670285</v>
      </c>
      <c r="E703">
        <v>589.9844835350629</v>
      </c>
      <c r="F703">
        <v>28.48806444357212</v>
      </c>
      <c r="G703">
        <v>160620.3623813731</v>
      </c>
      <c r="H703">
        <v>0.2316946400399763</v>
      </c>
      <c r="I703">
        <v>0.1549947408333406</v>
      </c>
      <c r="J703">
        <v>16.90451764761941</v>
      </c>
      <c r="K703">
        <v>2.855801229397878</v>
      </c>
      <c r="L703">
        <v>3701.324633284104</v>
      </c>
      <c r="M703">
        <v>2398.268819212251</v>
      </c>
      <c r="N703">
        <v>2161.724642281298</v>
      </c>
    </row>
    <row r="704" spans="1:14">
      <c r="A704">
        <v>702</v>
      </c>
      <c r="B704">
        <v>38.85448087470853</v>
      </c>
      <c r="C704">
        <v>4971.042533588976</v>
      </c>
      <c r="D704">
        <v>0.4285525874546492</v>
      </c>
      <c r="E704">
        <v>590.013066624409</v>
      </c>
      <c r="F704">
        <v>28.48718632630208</v>
      </c>
      <c r="G704">
        <v>160624.5801365681</v>
      </c>
      <c r="H704">
        <v>0.2317016512874077</v>
      </c>
      <c r="I704">
        <v>0.1549957523641169</v>
      </c>
      <c r="J704">
        <v>16.90441180944776</v>
      </c>
      <c r="K704">
        <v>2.855801229397878</v>
      </c>
      <c r="L704">
        <v>3701.324633284104</v>
      </c>
      <c r="M704">
        <v>2398.21711640724</v>
      </c>
      <c r="N704">
        <v>2161.747387236746</v>
      </c>
    </row>
    <row r="705" spans="1:14">
      <c r="A705">
        <v>703</v>
      </c>
      <c r="B705">
        <v>38.85439969149421</v>
      </c>
      <c r="C705">
        <v>4971.474537954222</v>
      </c>
      <c r="D705">
        <v>0.4285710395398747</v>
      </c>
      <c r="E705">
        <v>590.0522048572915</v>
      </c>
      <c r="F705">
        <v>28.48431430239344</v>
      </c>
      <c r="G705">
        <v>160620.6369267927</v>
      </c>
      <c r="H705">
        <v>0.2317058099179211</v>
      </c>
      <c r="I705">
        <v>0.1549963523518254</v>
      </c>
      <c r="J705">
        <v>16.90478907002806</v>
      </c>
      <c r="K705">
        <v>2.855801229397878</v>
      </c>
      <c r="L705">
        <v>3701.324633284104</v>
      </c>
      <c r="M705">
        <v>2398.186450844092</v>
      </c>
      <c r="N705">
        <v>2161.687665398119</v>
      </c>
    </row>
    <row r="706" spans="1:14">
      <c r="A706">
        <v>704</v>
      </c>
      <c r="B706">
        <v>38.86522278783767</v>
      </c>
      <c r="C706">
        <v>4972.590941045668</v>
      </c>
      <c r="D706">
        <v>0.4285599037828056</v>
      </c>
      <c r="E706">
        <v>590.1706499640879</v>
      </c>
      <c r="F706">
        <v>28.47815901157252</v>
      </c>
      <c r="G706">
        <v>160623.0213931313</v>
      </c>
      <c r="H706">
        <v>0.2317140611649331</v>
      </c>
      <c r="I706">
        <v>0.1549975428280538</v>
      </c>
      <c r="J706">
        <v>16.90511043448102</v>
      </c>
      <c r="K706">
        <v>2.855801229397878</v>
      </c>
      <c r="L706">
        <v>3701.324633284104</v>
      </c>
      <c r="M706">
        <v>2398.12560933544</v>
      </c>
      <c r="N706">
        <v>2161.395169660294</v>
      </c>
    </row>
    <row r="707" spans="1:14">
      <c r="A707">
        <v>705</v>
      </c>
      <c r="B707">
        <v>38.86585874844854</v>
      </c>
      <c r="C707">
        <v>4972.569483712794</v>
      </c>
      <c r="D707">
        <v>0.4285599449908436</v>
      </c>
      <c r="E707">
        <v>590.1628696243616</v>
      </c>
      <c r="F707">
        <v>28.47787450566465</v>
      </c>
      <c r="G707">
        <v>160618.9698116654</v>
      </c>
      <c r="H707">
        <v>0.231711960403124</v>
      </c>
      <c r="I707">
        <v>0.1549972397304706</v>
      </c>
      <c r="J707">
        <v>16.90531358497087</v>
      </c>
      <c r="K707">
        <v>2.855801229397878</v>
      </c>
      <c r="L707">
        <v>3701.324633284104</v>
      </c>
      <c r="M707">
        <v>2398.141099184188</v>
      </c>
      <c r="N707">
        <v>2161.365336834323</v>
      </c>
    </row>
    <row r="708" spans="1:14">
      <c r="A708">
        <v>706</v>
      </c>
      <c r="B708">
        <v>38.8730831678434</v>
      </c>
      <c r="C708">
        <v>4973.113272701795</v>
      </c>
      <c r="D708">
        <v>0.428576282217925</v>
      </c>
      <c r="E708">
        <v>590.2169073054988</v>
      </c>
      <c r="F708">
        <v>28.47455212495042</v>
      </c>
      <c r="G708">
        <v>160616.8965695843</v>
      </c>
      <c r="H708">
        <v>0.2317162182908758</v>
      </c>
      <c r="I708">
        <v>0.1549978540600881</v>
      </c>
      <c r="J708">
        <v>16.90560955272121</v>
      </c>
      <c r="K708">
        <v>2.855801229397878</v>
      </c>
      <c r="L708">
        <v>3701.324633284104</v>
      </c>
      <c r="M708">
        <v>2398.109704143028</v>
      </c>
      <c r="N708">
        <v>2161.214918514626</v>
      </c>
    </row>
    <row r="709" spans="1:14">
      <c r="A709">
        <v>707</v>
      </c>
      <c r="B709">
        <v>38.85049857170135</v>
      </c>
      <c r="C709">
        <v>4970.672984256812</v>
      </c>
      <c r="D709">
        <v>0.4285664313814705</v>
      </c>
      <c r="E709">
        <v>589.9747311473519</v>
      </c>
      <c r="F709">
        <v>28.48923240500167</v>
      </c>
      <c r="G709">
        <v>160623.8660714352</v>
      </c>
      <c r="H709">
        <v>0.2316966588278166</v>
      </c>
      <c r="I709">
        <v>0.1549950320866155</v>
      </c>
      <c r="J709">
        <v>16.90428111650176</v>
      </c>
      <c r="K709">
        <v>2.855801229397878</v>
      </c>
      <c r="L709">
        <v>3701.324633284104</v>
      </c>
      <c r="M709">
        <v>2398.253931854401</v>
      </c>
      <c r="N709">
        <v>2161.817768774211</v>
      </c>
    </row>
    <row r="710" spans="1:14">
      <c r="A710">
        <v>708</v>
      </c>
      <c r="B710">
        <v>38.85528266085496</v>
      </c>
      <c r="C710">
        <v>4970.524030581762</v>
      </c>
      <c r="D710">
        <v>0.428544323087299</v>
      </c>
      <c r="E710">
        <v>589.9596652703424</v>
      </c>
      <c r="F710">
        <v>28.49073663847608</v>
      </c>
      <c r="G710">
        <v>160630.3325769674</v>
      </c>
      <c r="H710">
        <v>0.2316952007565963</v>
      </c>
      <c r="I710">
        <v>0.1549948217284924</v>
      </c>
      <c r="J710">
        <v>16.9042130605603</v>
      </c>
      <c r="K710">
        <v>2.855801229397878</v>
      </c>
      <c r="L710">
        <v>3701.324633284104</v>
      </c>
      <c r="M710">
        <v>2398.264684238545</v>
      </c>
      <c r="N710">
        <v>2161.805044496819</v>
      </c>
    </row>
    <row r="711" spans="1:14">
      <c r="A711">
        <v>709</v>
      </c>
      <c r="B711">
        <v>38.85756562465293</v>
      </c>
      <c r="C711">
        <v>4970.884435832861</v>
      </c>
      <c r="D711">
        <v>0.4285386963066561</v>
      </c>
      <c r="E711">
        <v>589.989910790339</v>
      </c>
      <c r="F711">
        <v>28.48887873833955</v>
      </c>
      <c r="G711">
        <v>160632.3981854078</v>
      </c>
      <c r="H711">
        <v>0.2316969209837994</v>
      </c>
      <c r="I711">
        <v>0.1549950699083627</v>
      </c>
      <c r="J711">
        <v>16.90460887581914</v>
      </c>
      <c r="K711">
        <v>2.855801229397878</v>
      </c>
      <c r="L711">
        <v>3701.324633284104</v>
      </c>
      <c r="M711">
        <v>2398.251998626732</v>
      </c>
      <c r="N711">
        <v>2161.702564546631</v>
      </c>
    </row>
    <row r="712" spans="1:14">
      <c r="A712">
        <v>710</v>
      </c>
      <c r="B712">
        <v>38.84724576019781</v>
      </c>
      <c r="C712">
        <v>4968.315055017286</v>
      </c>
      <c r="D712">
        <v>0.4285177410869398</v>
      </c>
      <c r="E712">
        <v>589.7510516025235</v>
      </c>
      <c r="F712">
        <v>28.50321594387555</v>
      </c>
      <c r="G712">
        <v>160628.4641366555</v>
      </c>
      <c r="H712">
        <v>0.2316842524187143</v>
      </c>
      <c r="I712">
        <v>0.1549932422285248</v>
      </c>
      <c r="J712">
        <v>16.90254553368512</v>
      </c>
      <c r="K712">
        <v>2.855801229397878</v>
      </c>
      <c r="L712">
        <v>3701.324633284104</v>
      </c>
      <c r="M712">
        <v>2398.345425298107</v>
      </c>
      <c r="N712">
        <v>2162.330336101339</v>
      </c>
    </row>
    <row r="713" spans="1:14">
      <c r="A713">
        <v>711</v>
      </c>
      <c r="B713">
        <v>38.85257870488415</v>
      </c>
      <c r="C713">
        <v>4968.806466369405</v>
      </c>
      <c r="D713">
        <v>0.4285178336948867</v>
      </c>
      <c r="E713">
        <v>589.8009188483674</v>
      </c>
      <c r="F713">
        <v>28.50031157916746</v>
      </c>
      <c r="G713">
        <v>160627.6152921444</v>
      </c>
      <c r="H713">
        <v>0.2316899881372209</v>
      </c>
      <c r="I713">
        <v>0.1549940697045635</v>
      </c>
      <c r="J713">
        <v>16.90276257934242</v>
      </c>
      <c r="K713">
        <v>2.855801229397878</v>
      </c>
      <c r="L713">
        <v>3701.324633284104</v>
      </c>
      <c r="M713">
        <v>2398.303125082929</v>
      </c>
      <c r="N713">
        <v>2162.225216687317</v>
      </c>
    </row>
    <row r="714" spans="1:14">
      <c r="A714">
        <v>712</v>
      </c>
      <c r="B714">
        <v>38.83612099960345</v>
      </c>
      <c r="C714">
        <v>4966.459759454626</v>
      </c>
      <c r="D714">
        <v>0.428509129120539</v>
      </c>
      <c r="E714">
        <v>589.5737920758465</v>
      </c>
      <c r="F714">
        <v>28.51497900042104</v>
      </c>
      <c r="G714">
        <v>160639.5418504938</v>
      </c>
      <c r="H714">
        <v>0.2316683708397728</v>
      </c>
      <c r="I714">
        <v>0.1549909511214667</v>
      </c>
      <c r="J714">
        <v>16.90126643257796</v>
      </c>
      <c r="K714">
        <v>2.855801229397878</v>
      </c>
      <c r="L714">
        <v>3701.324633284104</v>
      </c>
      <c r="M714">
        <v>2398.462559482324</v>
      </c>
      <c r="N714">
        <v>2162.70879512359</v>
      </c>
    </row>
    <row r="715" spans="1:14">
      <c r="A715">
        <v>713</v>
      </c>
      <c r="B715">
        <v>38.84647113609655</v>
      </c>
      <c r="C715">
        <v>4968.301290969956</v>
      </c>
      <c r="D715">
        <v>0.4285076918093058</v>
      </c>
      <c r="E715">
        <v>589.7522912651013</v>
      </c>
      <c r="F715">
        <v>28.50314028365761</v>
      </c>
      <c r="G715">
        <v>160626.927691912</v>
      </c>
      <c r="H715">
        <v>0.2316850409929737</v>
      </c>
      <c r="I715">
        <v>0.1549933559929711</v>
      </c>
      <c r="J715">
        <v>16.90244410115869</v>
      </c>
      <c r="K715">
        <v>2.855801229397878</v>
      </c>
      <c r="L715">
        <v>3701.324633284104</v>
      </c>
      <c r="M715">
        <v>2398.339609552427</v>
      </c>
      <c r="N715">
        <v>2162.350532601778</v>
      </c>
    </row>
    <row r="716" spans="1:14">
      <c r="A716">
        <v>714</v>
      </c>
      <c r="B716">
        <v>38.82894336006658</v>
      </c>
      <c r="C716">
        <v>4967.612237345573</v>
      </c>
      <c r="D716">
        <v>0.4284639454821765</v>
      </c>
      <c r="E716">
        <v>589.6764462362197</v>
      </c>
      <c r="F716">
        <v>28.50740261823211</v>
      </c>
      <c r="G716">
        <v>160629.9945584583</v>
      </c>
      <c r="H716">
        <v>0.2316846344086008</v>
      </c>
      <c r="I716">
        <v>0.154993297336636</v>
      </c>
      <c r="J716">
        <v>16.90235636434</v>
      </c>
      <c r="K716">
        <v>2.855801229397878</v>
      </c>
      <c r="L716">
        <v>3701.324633284104</v>
      </c>
      <c r="M716">
        <v>2398.342608113303</v>
      </c>
      <c r="N716">
        <v>2162.715412968668</v>
      </c>
    </row>
    <row r="717" spans="1:14">
      <c r="A717">
        <v>715</v>
      </c>
      <c r="B717">
        <v>38.84170372131209</v>
      </c>
      <c r="C717">
        <v>4967.772199097385</v>
      </c>
      <c r="D717">
        <v>0.4285251276938311</v>
      </c>
      <c r="E717">
        <v>589.6976948660673</v>
      </c>
      <c r="F717">
        <v>28.50610697087668</v>
      </c>
      <c r="G717">
        <v>160626.2417847589</v>
      </c>
      <c r="H717">
        <v>0.2316793862971832</v>
      </c>
      <c r="I717">
        <v>0.1549925402194036</v>
      </c>
      <c r="J717">
        <v>16.90222905342567</v>
      </c>
      <c r="K717">
        <v>2.855801229397878</v>
      </c>
      <c r="L717">
        <v>3701.324633284104</v>
      </c>
      <c r="M717">
        <v>2398.381313770872</v>
      </c>
      <c r="N717">
        <v>2162.458470226578</v>
      </c>
    </row>
    <row r="718" spans="1:14">
      <c r="A718">
        <v>716</v>
      </c>
      <c r="B718">
        <v>38.81892709899893</v>
      </c>
      <c r="C718">
        <v>4965.37675338389</v>
      </c>
      <c r="D718">
        <v>0.4284879859145903</v>
      </c>
      <c r="E718">
        <v>589.4602346927963</v>
      </c>
      <c r="F718">
        <v>28.51969167137088</v>
      </c>
      <c r="G718">
        <v>160624.5784333264</v>
      </c>
      <c r="H718">
        <v>0.2316677067159708</v>
      </c>
      <c r="I718">
        <v>0.1549908553163759</v>
      </c>
      <c r="J718">
        <v>16.90090622564043</v>
      </c>
      <c r="K718">
        <v>2.855801229397878</v>
      </c>
      <c r="L718">
        <v>3701.324633284104</v>
      </c>
      <c r="M718">
        <v>2398.467458014805</v>
      </c>
      <c r="N718">
        <v>2163.16483474743</v>
      </c>
    </row>
    <row r="719" spans="1:14">
      <c r="A719">
        <v>717</v>
      </c>
      <c r="B719">
        <v>38.8404255232455</v>
      </c>
      <c r="C719">
        <v>4967.677354843804</v>
      </c>
      <c r="D719">
        <v>0.4285178292027516</v>
      </c>
      <c r="E719">
        <v>589.6861173515586</v>
      </c>
      <c r="F719">
        <v>28.50676506862228</v>
      </c>
      <c r="G719">
        <v>160627.3729384188</v>
      </c>
      <c r="H719">
        <v>0.2316799659367611</v>
      </c>
      <c r="I719">
        <v>0.154992623840274</v>
      </c>
      <c r="J719">
        <v>16.90225023257765</v>
      </c>
      <c r="K719">
        <v>2.855801229397878</v>
      </c>
      <c r="L719">
        <v>3701.324633284104</v>
      </c>
      <c r="M719">
        <v>2398.377038761771</v>
      </c>
      <c r="N719">
        <v>2162.508242247962</v>
      </c>
    </row>
    <row r="720" spans="1:14">
      <c r="A720">
        <v>718</v>
      </c>
      <c r="B720">
        <v>38.8443478566283</v>
      </c>
      <c r="C720">
        <v>4968.026179310701</v>
      </c>
      <c r="D720">
        <v>0.4284548722559819</v>
      </c>
      <c r="E720">
        <v>589.7227593487023</v>
      </c>
      <c r="F720">
        <v>28.50615584209538</v>
      </c>
      <c r="G720">
        <v>160641.2073460053</v>
      </c>
      <c r="H720">
        <v>0.231685184884113</v>
      </c>
      <c r="I720">
        <v>0.1549933767516015</v>
      </c>
      <c r="J720">
        <v>16.90235822493387</v>
      </c>
      <c r="K720">
        <v>2.855801229397878</v>
      </c>
      <c r="L720">
        <v>3701.324633284104</v>
      </c>
      <c r="M720">
        <v>2398.338548357075</v>
      </c>
      <c r="N720">
        <v>2162.4171205212</v>
      </c>
    </row>
    <row r="721" spans="1:14">
      <c r="A721">
        <v>719</v>
      </c>
      <c r="B721">
        <v>38.83868975987798</v>
      </c>
      <c r="C721">
        <v>4967.819006547727</v>
      </c>
      <c r="D721">
        <v>0.4285187252060293</v>
      </c>
      <c r="E721">
        <v>589.6995283721241</v>
      </c>
      <c r="F721">
        <v>28.50561007448954</v>
      </c>
      <c r="G721">
        <v>160623.9733984992</v>
      </c>
      <c r="H721">
        <v>0.2316816636487396</v>
      </c>
      <c r="I721">
        <v>0.1549928687591962</v>
      </c>
      <c r="J721">
        <v>16.90236655980776</v>
      </c>
      <c r="K721">
        <v>2.855801229397878</v>
      </c>
      <c r="L721">
        <v>3701.324633284104</v>
      </c>
      <c r="M721">
        <v>2398.364517753185</v>
      </c>
      <c r="N721">
        <v>2162.510759113015</v>
      </c>
    </row>
    <row r="722" spans="1:14">
      <c r="A722">
        <v>720</v>
      </c>
      <c r="B722">
        <v>38.84224859698628</v>
      </c>
      <c r="C722">
        <v>4967.284312441506</v>
      </c>
      <c r="D722">
        <v>0.4285272650268285</v>
      </c>
      <c r="E722">
        <v>589.6536455790051</v>
      </c>
      <c r="F722">
        <v>28.50980696896952</v>
      </c>
      <c r="G722">
        <v>160635.1841713198</v>
      </c>
      <c r="H722">
        <v>0.2316735320942839</v>
      </c>
      <c r="I722">
        <v>0.1549916956804359</v>
      </c>
      <c r="J722">
        <v>16.90180810018947</v>
      </c>
      <c r="K722">
        <v>2.855801229397878</v>
      </c>
      <c r="L722">
        <v>3701.324633284104</v>
      </c>
      <c r="M722">
        <v>2398.424491248582</v>
      </c>
      <c r="N722">
        <v>2162.501660106484</v>
      </c>
    </row>
    <row r="723" spans="1:14">
      <c r="A723">
        <v>721</v>
      </c>
      <c r="B723">
        <v>38.83989220713881</v>
      </c>
      <c r="C723">
        <v>4967.488453903127</v>
      </c>
      <c r="D723">
        <v>0.4285578194632143</v>
      </c>
      <c r="E723">
        <v>589.6695923339449</v>
      </c>
      <c r="F723">
        <v>28.50686363934002</v>
      </c>
      <c r="G723">
        <v>160617.5823267491</v>
      </c>
      <c r="H723">
        <v>0.2316755713037641</v>
      </c>
      <c r="I723">
        <v>0.1549919898589563</v>
      </c>
      <c r="J723">
        <v>16.90207430596162</v>
      </c>
      <c r="K723">
        <v>2.855801229397878</v>
      </c>
      <c r="L723">
        <v>3701.324633284104</v>
      </c>
      <c r="M723">
        <v>2398.409450911926</v>
      </c>
      <c r="N723">
        <v>2162.51310886256</v>
      </c>
    </row>
    <row r="724" spans="1:14">
      <c r="A724">
        <v>722</v>
      </c>
      <c r="B724">
        <v>38.82576784122329</v>
      </c>
      <c r="C724">
        <v>4965.436905604676</v>
      </c>
      <c r="D724">
        <v>0.4285250504700467</v>
      </c>
      <c r="E724">
        <v>589.4840369060829</v>
      </c>
      <c r="F724">
        <v>28.5188154579806</v>
      </c>
      <c r="G724">
        <v>160619.3079142963</v>
      </c>
      <c r="H724">
        <v>0.231667336230725</v>
      </c>
      <c r="I724">
        <v>0.1549908018710539</v>
      </c>
      <c r="J724">
        <v>16.90028973333529</v>
      </c>
      <c r="K724">
        <v>2.855801229397878</v>
      </c>
      <c r="L724">
        <v>3701.324633284104</v>
      </c>
      <c r="M724">
        <v>2398.470190699671</v>
      </c>
      <c r="N724">
        <v>2163.104828183518</v>
      </c>
    </row>
    <row r="725" spans="1:14">
      <c r="A725">
        <v>723</v>
      </c>
      <c r="B725">
        <v>38.84980026518386</v>
      </c>
      <c r="C725">
        <v>4968.477447320095</v>
      </c>
      <c r="D725">
        <v>0.4285221558414588</v>
      </c>
      <c r="E725">
        <v>589.7672865962979</v>
      </c>
      <c r="F725">
        <v>28.50255105747345</v>
      </c>
      <c r="G725">
        <v>160631.1145962169</v>
      </c>
      <c r="H725">
        <v>0.2316852878758317</v>
      </c>
      <c r="I725">
        <v>0.1549933916098335</v>
      </c>
      <c r="J725">
        <v>16.90262641690739</v>
      </c>
      <c r="K725">
        <v>2.855801229397878</v>
      </c>
      <c r="L725">
        <v>3701.324633284104</v>
      </c>
      <c r="M725">
        <v>2398.337788795138</v>
      </c>
      <c r="N725">
        <v>2162.265912549718</v>
      </c>
    </row>
    <row r="726" spans="1:14">
      <c r="A726">
        <v>724</v>
      </c>
      <c r="B726">
        <v>38.85067834311437</v>
      </c>
      <c r="C726">
        <v>4968.059010779586</v>
      </c>
      <c r="D726">
        <v>0.428570098616086</v>
      </c>
      <c r="E726">
        <v>589.7266699690209</v>
      </c>
      <c r="F726">
        <v>28.50475366574546</v>
      </c>
      <c r="G726">
        <v>160629.1469542425</v>
      </c>
      <c r="H726">
        <v>0.2316816160991874</v>
      </c>
      <c r="I726">
        <v>0.1549928618994828</v>
      </c>
      <c r="J726">
        <v>16.90235289816492</v>
      </c>
      <c r="K726">
        <v>2.855801229397878</v>
      </c>
      <c r="L726">
        <v>3701.324633284104</v>
      </c>
      <c r="M726">
        <v>2398.364868439678</v>
      </c>
      <c r="N726">
        <v>2162.297743982502</v>
      </c>
    </row>
    <row r="727" spans="1:14">
      <c r="A727">
        <v>725</v>
      </c>
      <c r="B727">
        <v>38.84994247786666</v>
      </c>
      <c r="C727">
        <v>4968.493140356649</v>
      </c>
      <c r="D727">
        <v>0.4285384426402143</v>
      </c>
      <c r="E727">
        <v>589.7661298451669</v>
      </c>
      <c r="F727">
        <v>28.50231278651446</v>
      </c>
      <c r="G727">
        <v>160629.6414841176</v>
      </c>
      <c r="H727">
        <v>0.2316870471000859</v>
      </c>
      <c r="I727">
        <v>0.154993645407369</v>
      </c>
      <c r="J727">
        <v>16.90272411989441</v>
      </c>
      <c r="K727">
        <v>2.855801229397878</v>
      </c>
      <c r="L727">
        <v>3701.324633284104</v>
      </c>
      <c r="M727">
        <v>2398.32481464088</v>
      </c>
      <c r="N727">
        <v>2162.26434808386</v>
      </c>
    </row>
    <row r="728" spans="1:14">
      <c r="A728">
        <v>726</v>
      </c>
      <c r="B728">
        <v>38.85335846450027</v>
      </c>
      <c r="C728">
        <v>4968.56389820292</v>
      </c>
      <c r="D728">
        <v>0.4285484568018422</v>
      </c>
      <c r="E728">
        <v>589.7731006856808</v>
      </c>
      <c r="F728">
        <v>28.50261723387903</v>
      </c>
      <c r="G728">
        <v>160636.7003410197</v>
      </c>
      <c r="H728">
        <v>0.2316842501315961</v>
      </c>
      <c r="I728">
        <v>0.1549932418985718</v>
      </c>
      <c r="J728">
        <v>16.90276064549762</v>
      </c>
      <c r="K728">
        <v>2.855801229397878</v>
      </c>
      <c r="L728">
        <v>3701.324633284104</v>
      </c>
      <c r="M728">
        <v>2398.345442165691</v>
      </c>
      <c r="N728">
        <v>2162.157034380368</v>
      </c>
    </row>
    <row r="729" spans="1:14">
      <c r="A729">
        <v>727</v>
      </c>
      <c r="B729">
        <v>38.84842426446974</v>
      </c>
      <c r="C729">
        <v>4968.049591808993</v>
      </c>
      <c r="D729">
        <v>0.4285341069375389</v>
      </c>
      <c r="E729">
        <v>589.7232648330925</v>
      </c>
      <c r="F729">
        <v>28.50518248640989</v>
      </c>
      <c r="G729">
        <v>160632.8707880233</v>
      </c>
      <c r="H729">
        <v>0.2316826475771174</v>
      </c>
      <c r="I729">
        <v>0.1549930107054008</v>
      </c>
      <c r="J729">
        <v>16.90243938035868</v>
      </c>
      <c r="K729">
        <v>2.855801229397878</v>
      </c>
      <c r="L729">
        <v>3701.324633284104</v>
      </c>
      <c r="M729">
        <v>2398.357261132602</v>
      </c>
      <c r="N729">
        <v>2162.340370322389</v>
      </c>
    </row>
    <row r="730" spans="1:14">
      <c r="A730">
        <v>728</v>
      </c>
      <c r="B730">
        <v>38.85572502182864</v>
      </c>
      <c r="C730">
        <v>4968.847525645872</v>
      </c>
      <c r="D730">
        <v>0.4285967465886155</v>
      </c>
      <c r="E730">
        <v>589.8019978612207</v>
      </c>
      <c r="F730">
        <v>28.49956148516913</v>
      </c>
      <c r="G730">
        <v>160622.5014910744</v>
      </c>
      <c r="H730">
        <v>0.2316808476019992</v>
      </c>
      <c r="I730">
        <v>0.1549927510327568</v>
      </c>
      <c r="J730">
        <v>16.90291306108638</v>
      </c>
      <c r="K730">
        <v>2.855801229397878</v>
      </c>
      <c r="L730">
        <v>3701.324633284104</v>
      </c>
      <c r="M730">
        <v>2398.370536261953</v>
      </c>
      <c r="N730">
        <v>2162.045709205508</v>
      </c>
    </row>
    <row r="731" spans="1:14">
      <c r="A731">
        <v>729</v>
      </c>
      <c r="B731">
        <v>38.84844347427821</v>
      </c>
      <c r="C731">
        <v>4967.805677718035</v>
      </c>
      <c r="D731">
        <v>0.4285587542977079</v>
      </c>
      <c r="E731">
        <v>589.7022976230814</v>
      </c>
      <c r="F731">
        <v>28.50633700489132</v>
      </c>
      <c r="G731">
        <v>160630.4360036099</v>
      </c>
      <c r="H731">
        <v>0.2316794707476269</v>
      </c>
      <c r="I731">
        <v>0.1549925524025152</v>
      </c>
      <c r="J731">
        <v>16.90219247778194</v>
      </c>
      <c r="K731">
        <v>2.855801229397878</v>
      </c>
      <c r="L731">
        <v>3701.324633284104</v>
      </c>
      <c r="M731">
        <v>2398.380690923325</v>
      </c>
      <c r="N731">
        <v>2162.365725119806</v>
      </c>
    </row>
    <row r="732" spans="1:14">
      <c r="A732">
        <v>730</v>
      </c>
      <c r="B732">
        <v>38.84537570992328</v>
      </c>
      <c r="C732">
        <v>4966.491414423836</v>
      </c>
      <c r="D732">
        <v>0.4285540820829754</v>
      </c>
      <c r="E732">
        <v>589.5726729862594</v>
      </c>
      <c r="F732">
        <v>28.51406923879498</v>
      </c>
      <c r="G732">
        <v>160632.3104854483</v>
      </c>
      <c r="H732">
        <v>0.2316656267387014</v>
      </c>
      <c r="I732">
        <v>0.1549905552646613</v>
      </c>
      <c r="J732">
        <v>16.90141196152206</v>
      </c>
      <c r="K732">
        <v>2.855801229397878</v>
      </c>
      <c r="L732">
        <v>3701.324633284104</v>
      </c>
      <c r="M732">
        <v>2398.482799945204</v>
      </c>
      <c r="N732">
        <v>2162.555830212186</v>
      </c>
    </row>
    <row r="733" spans="1:14">
      <c r="A733">
        <v>731</v>
      </c>
      <c r="B733">
        <v>38.85985182261677</v>
      </c>
      <c r="C733">
        <v>4968.699062660196</v>
      </c>
      <c r="D733">
        <v>0.4285797044118658</v>
      </c>
      <c r="E733">
        <v>589.7907770332179</v>
      </c>
      <c r="F733">
        <v>28.50151692810627</v>
      </c>
      <c r="G733">
        <v>160633.4712460749</v>
      </c>
      <c r="H733">
        <v>0.2316827003661882</v>
      </c>
      <c r="I733">
        <v>0.1549930183210175</v>
      </c>
      <c r="J733">
        <v>16.90268597972961</v>
      </c>
      <c r="K733">
        <v>2.855801229397878</v>
      </c>
      <c r="L733">
        <v>3701.324633284104</v>
      </c>
      <c r="M733">
        <v>2398.356871806729</v>
      </c>
      <c r="N733">
        <v>2162.044486181037</v>
      </c>
    </row>
    <row r="734" spans="1:14">
      <c r="A734">
        <v>732</v>
      </c>
      <c r="B734">
        <v>38.86837851787869</v>
      </c>
      <c r="C734">
        <v>4969.655128008633</v>
      </c>
      <c r="D734">
        <v>0.4285980239244889</v>
      </c>
      <c r="E734">
        <v>589.8934339415763</v>
      </c>
      <c r="F734">
        <v>28.49596200447878</v>
      </c>
      <c r="G734">
        <v>160632.7577621184</v>
      </c>
      <c r="H734">
        <v>0.2316915164407163</v>
      </c>
      <c r="I734">
        <v>0.1549942901913378</v>
      </c>
      <c r="J734">
        <v>16.90291172183675</v>
      </c>
      <c r="K734">
        <v>2.855801229397878</v>
      </c>
      <c r="L734">
        <v>3701.324633284104</v>
      </c>
      <c r="M734">
        <v>2398.291854340742</v>
      </c>
      <c r="N734">
        <v>2161.81339263992</v>
      </c>
    </row>
    <row r="735" spans="1:14">
      <c r="A735">
        <v>733</v>
      </c>
      <c r="B735">
        <v>38.84299384443734</v>
      </c>
      <c r="C735">
        <v>4967.103015154013</v>
      </c>
      <c r="D735">
        <v>0.4285669572064467</v>
      </c>
      <c r="E735">
        <v>589.6320245417375</v>
      </c>
      <c r="F735">
        <v>28.51055032649952</v>
      </c>
      <c r="G735">
        <v>160632.2313368362</v>
      </c>
      <c r="H735">
        <v>0.2316741034416385</v>
      </c>
      <c r="I735">
        <v>0.1549917781034059</v>
      </c>
      <c r="J735">
        <v>16.9018216284179</v>
      </c>
      <c r="K735">
        <v>2.855801229397878</v>
      </c>
      <c r="L735">
        <v>3701.324633284104</v>
      </c>
      <c r="M735">
        <v>2398.420277211722</v>
      </c>
      <c r="N735">
        <v>2162.529419157311</v>
      </c>
    </row>
    <row r="736" spans="1:14">
      <c r="A736">
        <v>734</v>
      </c>
      <c r="B736">
        <v>38.86386707429827</v>
      </c>
      <c r="C736">
        <v>4969.146097860784</v>
      </c>
      <c r="D736">
        <v>0.4286376419301611</v>
      </c>
      <c r="E736">
        <v>589.831367282753</v>
      </c>
      <c r="F736">
        <v>28.49778277133904</v>
      </c>
      <c r="G736">
        <v>160621.8424676916</v>
      </c>
      <c r="H736">
        <v>0.231686325189938</v>
      </c>
      <c r="I736">
        <v>0.1549935412595677</v>
      </c>
      <c r="J736">
        <v>16.90307739121666</v>
      </c>
      <c r="K736">
        <v>2.855801229397878</v>
      </c>
      <c r="L736">
        <v>3701.324633284104</v>
      </c>
      <c r="M736">
        <v>2398.330138656354</v>
      </c>
      <c r="N736">
        <v>2161.953323502419</v>
      </c>
    </row>
    <row r="737" spans="1:14">
      <c r="A737">
        <v>735</v>
      </c>
      <c r="B737">
        <v>38.84920344195706</v>
      </c>
      <c r="C737">
        <v>4968.178016462444</v>
      </c>
      <c r="D737">
        <v>0.4285832145282741</v>
      </c>
      <c r="E737">
        <v>589.7365543611952</v>
      </c>
      <c r="F737">
        <v>28.5038706844587</v>
      </c>
      <c r="G737">
        <v>160627.1577931564</v>
      </c>
      <c r="H737">
        <v>0.2316813291216155</v>
      </c>
      <c r="I737">
        <v>0.1549928204988242</v>
      </c>
      <c r="J737">
        <v>16.9024906772237</v>
      </c>
      <c r="K737">
        <v>2.855801229397878</v>
      </c>
      <c r="L737">
        <v>3701.324633284104</v>
      </c>
      <c r="M737">
        <v>2398.366984953522</v>
      </c>
      <c r="N737">
        <v>2162.269824433743</v>
      </c>
    </row>
    <row r="738" spans="1:14">
      <c r="A738">
        <v>736</v>
      </c>
      <c r="B738">
        <v>38.85448574472959</v>
      </c>
      <c r="C738">
        <v>4968.448780579503</v>
      </c>
      <c r="D738">
        <v>0.4286171923009576</v>
      </c>
      <c r="E738">
        <v>589.7647198896038</v>
      </c>
      <c r="F738">
        <v>28.5021250024893</v>
      </c>
      <c r="G738">
        <v>160625.2467810092</v>
      </c>
      <c r="H738">
        <v>0.2316894891643185</v>
      </c>
      <c r="I738">
        <v>0.1549939977185028</v>
      </c>
      <c r="J738">
        <v>16.9025872872519</v>
      </c>
      <c r="K738">
        <v>2.855801229397878</v>
      </c>
      <c r="L738">
        <v>3701.324633284104</v>
      </c>
      <c r="M738">
        <v>2398.306804874107</v>
      </c>
      <c r="N738">
        <v>2162.255707172635</v>
      </c>
    </row>
    <row r="739" spans="1:14">
      <c r="A739">
        <v>737</v>
      </c>
      <c r="B739">
        <v>38.84340758093443</v>
      </c>
      <c r="C739">
        <v>4967.179648126487</v>
      </c>
      <c r="D739">
        <v>0.4285593634026023</v>
      </c>
      <c r="E739">
        <v>589.6388825611292</v>
      </c>
      <c r="F739">
        <v>28.50973987185949</v>
      </c>
      <c r="G739">
        <v>160628.5496856856</v>
      </c>
      <c r="H739">
        <v>0.2316765216043411</v>
      </c>
      <c r="I739">
        <v>0.1549921269510183</v>
      </c>
      <c r="J739">
        <v>16.90188770483792</v>
      </c>
      <c r="K739">
        <v>2.855801229397878</v>
      </c>
      <c r="L739">
        <v>3701.324633284104</v>
      </c>
      <c r="M739">
        <v>2398.402441980089</v>
      </c>
      <c r="N739">
        <v>2162.534725324959</v>
      </c>
    </row>
    <row r="740" spans="1:14">
      <c r="A740">
        <v>738</v>
      </c>
      <c r="B740">
        <v>38.83699879319208</v>
      </c>
      <c r="C740">
        <v>4966.92345634057</v>
      </c>
      <c r="D740">
        <v>0.4285557614256037</v>
      </c>
      <c r="E740">
        <v>589.6178812574923</v>
      </c>
      <c r="F740">
        <v>28.51112464974459</v>
      </c>
      <c r="G740">
        <v>160627.6979348567</v>
      </c>
      <c r="H740">
        <v>0.231678546310835</v>
      </c>
      <c r="I740">
        <v>0.1549924190402718</v>
      </c>
      <c r="J740">
        <v>16.90159238427069</v>
      </c>
      <c r="K740">
        <v>2.855801229397878</v>
      </c>
      <c r="L740">
        <v>3701.324633284104</v>
      </c>
      <c r="M740">
        <v>2398.387508945508</v>
      </c>
      <c r="N740">
        <v>2162.679367381268</v>
      </c>
    </row>
    <row r="741" spans="1:14">
      <c r="A741">
        <v>739</v>
      </c>
      <c r="B741">
        <v>38.83317835846523</v>
      </c>
      <c r="C741">
        <v>4966.521788158762</v>
      </c>
      <c r="D741">
        <v>0.4285721072340427</v>
      </c>
      <c r="E741">
        <v>589.5768683881356</v>
      </c>
      <c r="F741">
        <v>28.51337908102086</v>
      </c>
      <c r="G741">
        <v>160627.1872757649</v>
      </c>
      <c r="H741">
        <v>0.231673403729365</v>
      </c>
      <c r="I741">
        <v>0.1549916771624446</v>
      </c>
      <c r="J741">
        <v>16.90142446071333</v>
      </c>
      <c r="K741">
        <v>2.855801229397878</v>
      </c>
      <c r="L741">
        <v>3701.324633284104</v>
      </c>
      <c r="M741">
        <v>2398.425438021005</v>
      </c>
      <c r="N741">
        <v>2162.753210940203</v>
      </c>
    </row>
    <row r="742" spans="1:14">
      <c r="A742">
        <v>740</v>
      </c>
      <c r="B742">
        <v>38.83948220913918</v>
      </c>
      <c r="C742">
        <v>4967.109277476569</v>
      </c>
      <c r="D742">
        <v>0.4285553049286117</v>
      </c>
      <c r="E742">
        <v>589.6355258299977</v>
      </c>
      <c r="F742">
        <v>28.51007890724987</v>
      </c>
      <c r="G742">
        <v>160627.9052395039</v>
      </c>
      <c r="H742">
        <v>0.2316791188704253</v>
      </c>
      <c r="I742">
        <v>0.1549925016395221</v>
      </c>
      <c r="J742">
        <v>16.90172729089632</v>
      </c>
      <c r="K742">
        <v>2.855801229397878</v>
      </c>
      <c r="L742">
        <v>3701.324633284104</v>
      </c>
      <c r="M742">
        <v>2398.383286126621</v>
      </c>
      <c r="N742">
        <v>2162.616361653074</v>
      </c>
    </row>
    <row r="743" spans="1:14">
      <c r="A743">
        <v>741</v>
      </c>
      <c r="B743">
        <v>38.84739601663202</v>
      </c>
      <c r="C743">
        <v>4968.4038557662</v>
      </c>
      <c r="D743">
        <v>0.4285661413658992</v>
      </c>
      <c r="E743">
        <v>589.7640537693757</v>
      </c>
      <c r="F743">
        <v>28.50200874021622</v>
      </c>
      <c r="G743">
        <v>160621.5305998686</v>
      </c>
      <c r="H743">
        <v>0.2316892232605633</v>
      </c>
      <c r="I743">
        <v>0.1549939593570227</v>
      </c>
      <c r="J743">
        <v>16.90243007524849</v>
      </c>
      <c r="K743">
        <v>2.855801229397878</v>
      </c>
      <c r="L743">
        <v>3701.324633284104</v>
      </c>
      <c r="M743">
        <v>2398.308765848534</v>
      </c>
      <c r="N743">
        <v>2162.319480495765</v>
      </c>
    </row>
    <row r="744" spans="1:14">
      <c r="A744">
        <v>742</v>
      </c>
      <c r="B744">
        <v>38.84545307674001</v>
      </c>
      <c r="C744">
        <v>4967.916948296039</v>
      </c>
      <c r="D744">
        <v>0.4285578465971278</v>
      </c>
      <c r="E744">
        <v>589.7175787601795</v>
      </c>
      <c r="F744">
        <v>28.50478222822869</v>
      </c>
      <c r="G744">
        <v>160621.3318341343</v>
      </c>
      <c r="H744">
        <v>0.23168697309324</v>
      </c>
      <c r="I744">
        <v>0.1549936347306127</v>
      </c>
      <c r="J744">
        <v>16.90207863401685</v>
      </c>
      <c r="K744">
        <v>2.855801229397878</v>
      </c>
      <c r="L744">
        <v>3701.324633284104</v>
      </c>
      <c r="M744">
        <v>2398.325360432681</v>
      </c>
      <c r="N744">
        <v>2162.438140729433</v>
      </c>
    </row>
    <row r="745" spans="1:14">
      <c r="A745">
        <v>743</v>
      </c>
      <c r="B745">
        <v>38.8514414129649</v>
      </c>
      <c r="C745">
        <v>4969.140656886941</v>
      </c>
      <c r="D745">
        <v>0.4285677018849727</v>
      </c>
      <c r="E745">
        <v>589.8303640211881</v>
      </c>
      <c r="F745">
        <v>28.4980105125552</v>
      </c>
      <c r="G745">
        <v>160623.7957125831</v>
      </c>
      <c r="H745">
        <v>0.2316928182549217</v>
      </c>
      <c r="I745">
        <v>0.1549944780036347</v>
      </c>
      <c r="J745">
        <v>16.90309060909743</v>
      </c>
      <c r="K745">
        <v>2.855801229397878</v>
      </c>
      <c r="L745">
        <v>3701.324633284104</v>
      </c>
      <c r="M745">
        <v>2398.282253985511</v>
      </c>
      <c r="N745">
        <v>2162.12266227222</v>
      </c>
    </row>
    <row r="746" spans="1:14">
      <c r="A746">
        <v>744</v>
      </c>
      <c r="B746">
        <v>38.84738137446006</v>
      </c>
      <c r="C746">
        <v>4968.710535345283</v>
      </c>
      <c r="D746">
        <v>0.4285603923768121</v>
      </c>
      <c r="E746">
        <v>589.7880482753127</v>
      </c>
      <c r="F746">
        <v>28.50076876647348</v>
      </c>
      <c r="G746">
        <v>160626.6904267574</v>
      </c>
      <c r="H746">
        <v>0.2316895340982644</v>
      </c>
      <c r="I746">
        <v>0.1549940042010498</v>
      </c>
      <c r="J746">
        <v>16.9028421066198</v>
      </c>
      <c r="K746">
        <v>2.855801229397878</v>
      </c>
      <c r="L746">
        <v>3701.324633284104</v>
      </c>
      <c r="M746">
        <v>2398.306473497753</v>
      </c>
      <c r="N746">
        <v>2162.231992066434</v>
      </c>
    </row>
    <row r="747" spans="1:14">
      <c r="A747">
        <v>745</v>
      </c>
      <c r="B747">
        <v>38.84281101541422</v>
      </c>
      <c r="C747">
        <v>4968.92031209633</v>
      </c>
      <c r="D747">
        <v>0.4285409693856417</v>
      </c>
      <c r="E747">
        <v>589.80489013301</v>
      </c>
      <c r="F747">
        <v>28.49936363247588</v>
      </c>
      <c r="G747">
        <v>160624.684026382</v>
      </c>
      <c r="H747">
        <v>0.2316938448926926</v>
      </c>
      <c r="I747">
        <v>0.1549946261169039</v>
      </c>
      <c r="J747">
        <v>16.90311374744749</v>
      </c>
      <c r="K747">
        <v>2.855801229397878</v>
      </c>
      <c r="L747">
        <v>3701.324633284104</v>
      </c>
      <c r="M747">
        <v>2398.274683011765</v>
      </c>
      <c r="N747">
        <v>2162.287455942059</v>
      </c>
    </row>
    <row r="748" spans="1:14">
      <c r="A748">
        <v>746</v>
      </c>
      <c r="B748">
        <v>38.84414111881375</v>
      </c>
      <c r="C748">
        <v>4968.261475613797</v>
      </c>
      <c r="D748">
        <v>0.4285732359661773</v>
      </c>
      <c r="E748">
        <v>589.7465906850234</v>
      </c>
      <c r="F748">
        <v>28.50294613816408</v>
      </c>
      <c r="G748">
        <v>160622.7288353955</v>
      </c>
      <c r="H748">
        <v>0.231686390391574</v>
      </c>
      <c r="I748">
        <v>0.1549935506660008</v>
      </c>
      <c r="J748">
        <v>16.90248580464733</v>
      </c>
      <c r="K748">
        <v>2.855801229397878</v>
      </c>
      <c r="L748">
        <v>3701.324633284104</v>
      </c>
      <c r="M748">
        <v>2398.329657799597</v>
      </c>
      <c r="N748">
        <v>2162.35113825868</v>
      </c>
    </row>
    <row r="749" spans="1:14">
      <c r="A749">
        <v>747</v>
      </c>
      <c r="B749">
        <v>38.84315272219919</v>
      </c>
      <c r="C749">
        <v>4968.024391663693</v>
      </c>
      <c r="D749">
        <v>0.4285400379239986</v>
      </c>
      <c r="E749">
        <v>589.7266516895554</v>
      </c>
      <c r="F749">
        <v>28.50499779566878</v>
      </c>
      <c r="G749">
        <v>160629.5990223288</v>
      </c>
      <c r="H749">
        <v>0.2316871155472854</v>
      </c>
      <c r="I749">
        <v>0.1549936552820534</v>
      </c>
      <c r="J749">
        <v>16.90221608499392</v>
      </c>
      <c r="K749">
        <v>2.855801229397878</v>
      </c>
      <c r="L749">
        <v>3701.324633284104</v>
      </c>
      <c r="M749">
        <v>2398.324309851097</v>
      </c>
      <c r="N749">
        <v>2162.419397436647</v>
      </c>
    </row>
    <row r="750" spans="1:14">
      <c r="A750">
        <v>748</v>
      </c>
      <c r="B750">
        <v>38.84142370678309</v>
      </c>
      <c r="C750">
        <v>4967.751108476372</v>
      </c>
      <c r="D750">
        <v>0.4285394187147588</v>
      </c>
      <c r="E750">
        <v>589.7006367833764</v>
      </c>
      <c r="F750">
        <v>28.50675296419452</v>
      </c>
      <c r="G750">
        <v>160631.457629803</v>
      </c>
      <c r="H750">
        <v>0.2316841750529599</v>
      </c>
      <c r="I750">
        <v>0.154993231067294</v>
      </c>
      <c r="J750">
        <v>16.9020294606363</v>
      </c>
      <c r="K750">
        <v>2.855801229397878</v>
      </c>
      <c r="L750">
        <v>3701.324633284104</v>
      </c>
      <c r="M750">
        <v>2398.345995873438</v>
      </c>
      <c r="N750">
        <v>2162.46754159684</v>
      </c>
    </row>
    <row r="751" spans="1:14">
      <c r="A751">
        <v>749</v>
      </c>
      <c r="B751">
        <v>38.84837405131202</v>
      </c>
      <c r="C751">
        <v>4968.224411929034</v>
      </c>
      <c r="D751">
        <v>0.4285452925149806</v>
      </c>
      <c r="E751">
        <v>589.749403730382</v>
      </c>
      <c r="F751">
        <v>28.50440417087698</v>
      </c>
      <c r="G751">
        <v>160635.1036544098</v>
      </c>
      <c r="H751">
        <v>0.2316882386996587</v>
      </c>
      <c r="I751">
        <v>0.154993817316405</v>
      </c>
      <c r="J751">
        <v>16.90221471921659</v>
      </c>
      <c r="K751">
        <v>2.855801229397878</v>
      </c>
      <c r="L751">
        <v>3701.324633284104</v>
      </c>
      <c r="M751">
        <v>2398.316026775757</v>
      </c>
      <c r="N751">
        <v>2162.323253261242</v>
      </c>
    </row>
    <row r="752" spans="1:14">
      <c r="A752">
        <v>750</v>
      </c>
      <c r="B752">
        <v>38.85010845019186</v>
      </c>
      <c r="C752">
        <v>4968.403566730256</v>
      </c>
      <c r="D752">
        <v>0.4285420166815712</v>
      </c>
      <c r="E752">
        <v>589.768416354784</v>
      </c>
      <c r="F752">
        <v>28.50336926040011</v>
      </c>
      <c r="G752">
        <v>160635.0333503271</v>
      </c>
      <c r="H752">
        <v>0.2316897178795784</v>
      </c>
      <c r="I752">
        <v>0.1549940307148899</v>
      </c>
      <c r="J752">
        <v>16.90226982950532</v>
      </c>
      <c r="K752">
        <v>2.855801229397878</v>
      </c>
      <c r="L752">
        <v>3701.324633284104</v>
      </c>
      <c r="M752">
        <v>2398.305118158758</v>
      </c>
      <c r="N752">
        <v>2162.278233807161</v>
      </c>
    </row>
    <row r="753" spans="1:14">
      <c r="A753">
        <v>751</v>
      </c>
      <c r="B753">
        <v>38.85192225717444</v>
      </c>
      <c r="C753">
        <v>4968.5493723483</v>
      </c>
      <c r="D753">
        <v>0.4285312467388616</v>
      </c>
      <c r="E753">
        <v>589.7838882592737</v>
      </c>
      <c r="F753">
        <v>28.50287407474146</v>
      </c>
      <c r="G753">
        <v>160638.4245442829</v>
      </c>
      <c r="H753">
        <v>0.2316919837372664</v>
      </c>
      <c r="I753">
        <v>0.1549943576079585</v>
      </c>
      <c r="J753">
        <v>16.90230545809326</v>
      </c>
      <c r="K753">
        <v>2.855801229397878</v>
      </c>
      <c r="L753">
        <v>3701.324633284104</v>
      </c>
      <c r="M753">
        <v>2398.288408206181</v>
      </c>
      <c r="N753">
        <v>2162.246049895663</v>
      </c>
    </row>
    <row r="754" spans="1:14">
      <c r="A754">
        <v>752</v>
      </c>
      <c r="B754">
        <v>38.85248280913694</v>
      </c>
      <c r="C754">
        <v>4968.45602849741</v>
      </c>
      <c r="D754">
        <v>0.4285511937413306</v>
      </c>
      <c r="E754">
        <v>589.7747062002665</v>
      </c>
      <c r="F754">
        <v>28.50306368279558</v>
      </c>
      <c r="G754">
        <v>160634.9875267868</v>
      </c>
      <c r="H754">
        <v>0.231689073844235</v>
      </c>
      <c r="I754">
        <v>0.1549939378009996</v>
      </c>
      <c r="J754">
        <v>16.90225527696878</v>
      </c>
      <c r="K754">
        <v>2.855801229397878</v>
      </c>
      <c r="L754">
        <v>3701.324633284104</v>
      </c>
      <c r="M754">
        <v>2398.309867758712</v>
      </c>
      <c r="N754">
        <v>2162.232598951317</v>
      </c>
    </row>
    <row r="755" spans="1:14">
      <c r="A755">
        <v>753</v>
      </c>
      <c r="B755">
        <v>38.84434227730001</v>
      </c>
      <c r="C755">
        <v>4967.835353420398</v>
      </c>
      <c r="D755">
        <v>0.4285717427420699</v>
      </c>
      <c r="E755">
        <v>589.7127803408931</v>
      </c>
      <c r="F755">
        <v>28.50568056611241</v>
      </c>
      <c r="G755">
        <v>160625.6057352083</v>
      </c>
      <c r="H755">
        <v>0.2316839996559527</v>
      </c>
      <c r="I755">
        <v>0.154993205763519</v>
      </c>
      <c r="J755">
        <v>16.90193520898724</v>
      </c>
      <c r="K755">
        <v>2.855801229397878</v>
      </c>
      <c r="L755">
        <v>3701.324633284104</v>
      </c>
      <c r="M755">
        <v>2398.347289434138</v>
      </c>
      <c r="N755">
        <v>2162.417461874795</v>
      </c>
    </row>
    <row r="756" spans="1:14">
      <c r="A756">
        <v>754</v>
      </c>
      <c r="B756">
        <v>38.84834143044077</v>
      </c>
      <c r="C756">
        <v>4968.025928149469</v>
      </c>
      <c r="D756">
        <v>0.4285347168964742</v>
      </c>
      <c r="E756">
        <v>589.7318122460825</v>
      </c>
      <c r="F756">
        <v>28.50571403200734</v>
      </c>
      <c r="G756">
        <v>160636.8031787774</v>
      </c>
      <c r="H756">
        <v>0.23168765184448</v>
      </c>
      <c r="I756">
        <v>0.1549937326522161</v>
      </c>
      <c r="J756">
        <v>16.90202378335317</v>
      </c>
      <c r="K756">
        <v>2.855801229397878</v>
      </c>
      <c r="L756">
        <v>3701.324633284104</v>
      </c>
      <c r="M756">
        <v>2398.320354733384</v>
      </c>
      <c r="N756">
        <v>2162.365641610348</v>
      </c>
    </row>
    <row r="757" spans="1:14">
      <c r="A757">
        <v>755</v>
      </c>
      <c r="B757">
        <v>38.85378525807801</v>
      </c>
      <c r="C757">
        <v>4968.562977894626</v>
      </c>
      <c r="D757">
        <v>0.4285453116384654</v>
      </c>
      <c r="E757">
        <v>589.7850480966384</v>
      </c>
      <c r="F757">
        <v>28.50252681548584</v>
      </c>
      <c r="G757">
        <v>160635.7493796677</v>
      </c>
      <c r="H757">
        <v>0.2316880462901962</v>
      </c>
      <c r="I757">
        <v>0.1549937895579348</v>
      </c>
      <c r="J757">
        <v>16.90232494921997</v>
      </c>
      <c r="K757">
        <v>2.855801229397878</v>
      </c>
      <c r="L757">
        <v>3701.324633284104</v>
      </c>
      <c r="M757">
        <v>2398.317445760877</v>
      </c>
      <c r="N757">
        <v>2162.173695115177</v>
      </c>
    </row>
    <row r="758" spans="1:14">
      <c r="A758">
        <v>756</v>
      </c>
      <c r="B758">
        <v>38.85569827481068</v>
      </c>
      <c r="C758">
        <v>4968.637496378509</v>
      </c>
      <c r="D758">
        <v>0.4285569258622717</v>
      </c>
      <c r="E758">
        <v>589.7934304726364</v>
      </c>
      <c r="F758">
        <v>28.50210698520912</v>
      </c>
      <c r="G758">
        <v>160635.8253409279</v>
      </c>
      <c r="H758">
        <v>0.2316883423920621</v>
      </c>
      <c r="I758">
        <v>0.1549938322758767</v>
      </c>
      <c r="J758">
        <v>16.90232656970488</v>
      </c>
      <c r="K758">
        <v>2.855801229397878</v>
      </c>
      <c r="L758">
        <v>3701.324633284104</v>
      </c>
      <c r="M758">
        <v>2398.315262063809</v>
      </c>
      <c r="N758">
        <v>2162.132880119899</v>
      </c>
    </row>
    <row r="759" spans="1:14">
      <c r="A759">
        <v>757</v>
      </c>
      <c r="B759">
        <v>38.8629171601521</v>
      </c>
      <c r="C759">
        <v>4969.604992550892</v>
      </c>
      <c r="D759">
        <v>0.4285421987710806</v>
      </c>
      <c r="E759">
        <v>589.8920248707074</v>
      </c>
      <c r="F759">
        <v>28.49685593586272</v>
      </c>
      <c r="G759">
        <v>160638.785417658</v>
      </c>
      <c r="H759">
        <v>0.231695367154283</v>
      </c>
      <c r="I759">
        <v>0.1549948457348839</v>
      </c>
      <c r="J759">
        <v>16.90276505258658</v>
      </c>
      <c r="K759">
        <v>2.855801229397878</v>
      </c>
      <c r="L759">
        <v>3701.324633284104</v>
      </c>
      <c r="M759">
        <v>2398.263457151349</v>
      </c>
      <c r="N759">
        <v>2161.898499330988</v>
      </c>
    </row>
    <row r="760" spans="1:14">
      <c r="A760">
        <v>758</v>
      </c>
      <c r="B760">
        <v>38.8654722786738</v>
      </c>
      <c r="C760">
        <v>4969.798303798388</v>
      </c>
      <c r="D760">
        <v>0.4285515632236749</v>
      </c>
      <c r="E760">
        <v>589.9106828984253</v>
      </c>
      <c r="F760">
        <v>28.49563323456736</v>
      </c>
      <c r="G760">
        <v>160637.6497855519</v>
      </c>
      <c r="H760">
        <v>0.2316955288933772</v>
      </c>
      <c r="I760">
        <v>0.1549948690691877</v>
      </c>
      <c r="J760">
        <v>16.90289297161166</v>
      </c>
      <c r="K760">
        <v>2.855801229397878</v>
      </c>
      <c r="L760">
        <v>3701.324633284104</v>
      </c>
      <c r="M760">
        <v>2398.262264420068</v>
      </c>
      <c r="N760">
        <v>2161.827245400415</v>
      </c>
    </row>
    <row r="761" spans="1:14">
      <c r="A761">
        <v>759</v>
      </c>
      <c r="B761">
        <v>38.87070670919771</v>
      </c>
      <c r="C761">
        <v>4970.431993522818</v>
      </c>
      <c r="D761">
        <v>0.4285781123825985</v>
      </c>
      <c r="E761">
        <v>589.9724405032963</v>
      </c>
      <c r="F761">
        <v>28.49187885083965</v>
      </c>
      <c r="G761">
        <v>160636.4427475033</v>
      </c>
      <c r="H761">
        <v>0.2317018296005538</v>
      </c>
      <c r="I761">
        <v>0.1549957780901281</v>
      </c>
      <c r="J761">
        <v>16.90328669297313</v>
      </c>
      <c r="K761">
        <v>2.855801229397878</v>
      </c>
      <c r="L761">
        <v>3701.324633284104</v>
      </c>
      <c r="M761">
        <v>2398.215801514099</v>
      </c>
      <c r="N761">
        <v>2161.686898585599</v>
      </c>
    </row>
    <row r="762" spans="1:14">
      <c r="A762">
        <v>760</v>
      </c>
      <c r="B762">
        <v>38.87251858391748</v>
      </c>
      <c r="C762">
        <v>4970.621420461757</v>
      </c>
      <c r="D762">
        <v>0.4285750853986634</v>
      </c>
      <c r="E762">
        <v>589.9931275657233</v>
      </c>
      <c r="F762">
        <v>28.4909628189626</v>
      </c>
      <c r="G762">
        <v>160638.1305109542</v>
      </c>
      <c r="H762">
        <v>0.2317030094765734</v>
      </c>
      <c r="I762">
        <v>0.1549959483163517</v>
      </c>
      <c r="J762">
        <v>16.90333005586581</v>
      </c>
      <c r="K762">
        <v>2.855801229397878</v>
      </c>
      <c r="L762">
        <v>3701.324633284104</v>
      </c>
      <c r="M762">
        <v>2398.207101073305</v>
      </c>
      <c r="N762">
        <v>2161.635776374309</v>
      </c>
    </row>
    <row r="763" spans="1:14">
      <c r="A763">
        <v>761</v>
      </c>
      <c r="B763">
        <v>38.87000109111744</v>
      </c>
      <c r="C763">
        <v>4970.291149248864</v>
      </c>
      <c r="D763">
        <v>0.4285834031463817</v>
      </c>
      <c r="E763">
        <v>589.9594216692021</v>
      </c>
      <c r="F763">
        <v>28.49250664033673</v>
      </c>
      <c r="G763">
        <v>160634.6575046844</v>
      </c>
      <c r="H763">
        <v>0.2317010264295956</v>
      </c>
      <c r="I763">
        <v>0.154995662213292</v>
      </c>
      <c r="J763">
        <v>16.90317545098977</v>
      </c>
      <c r="K763">
        <v>2.855801229397878</v>
      </c>
      <c r="L763">
        <v>3701.324633284104</v>
      </c>
      <c r="M763">
        <v>2398.221724164661</v>
      </c>
      <c r="N763">
        <v>2161.724817212988</v>
      </c>
    </row>
    <row r="764" spans="1:14">
      <c r="A764">
        <v>762</v>
      </c>
      <c r="B764">
        <v>38.87209456638778</v>
      </c>
      <c r="C764">
        <v>4970.860602375863</v>
      </c>
      <c r="D764">
        <v>0.4285446454219186</v>
      </c>
      <c r="E764">
        <v>590.0129861435878</v>
      </c>
      <c r="F764">
        <v>28.48993083654915</v>
      </c>
      <c r="G764">
        <v>160641.499875555</v>
      </c>
      <c r="H764">
        <v>0.2317061364951479</v>
      </c>
      <c r="I764">
        <v>0.1549963994692139</v>
      </c>
      <c r="J764">
        <v>16.90359733571988</v>
      </c>
      <c r="K764">
        <v>2.855801229397878</v>
      </c>
      <c r="L764">
        <v>3701.324633284104</v>
      </c>
      <c r="M764">
        <v>2398.184042718143</v>
      </c>
      <c r="N764">
        <v>2161.615182340553</v>
      </c>
    </row>
    <row r="765" spans="1:14">
      <c r="A765">
        <v>763</v>
      </c>
      <c r="B765">
        <v>38.8685854233266</v>
      </c>
      <c r="C765">
        <v>4969.962341670029</v>
      </c>
      <c r="D765">
        <v>0.4285894462364016</v>
      </c>
      <c r="E765">
        <v>589.9273117938029</v>
      </c>
      <c r="F765">
        <v>28.49464960552356</v>
      </c>
      <c r="G765">
        <v>160637.2213129939</v>
      </c>
      <c r="H765">
        <v>0.2316973560773181</v>
      </c>
      <c r="I765">
        <v>0.1549951326802144</v>
      </c>
      <c r="J765">
        <v>16.9029754589505</v>
      </c>
      <c r="K765">
        <v>2.855801229397878</v>
      </c>
      <c r="L765">
        <v>3701.324633284104</v>
      </c>
      <c r="M765">
        <v>2398.248790107041</v>
      </c>
      <c r="N765">
        <v>2161.773019194587</v>
      </c>
    </row>
    <row r="766" spans="1:14">
      <c r="A766">
        <v>764</v>
      </c>
      <c r="B766">
        <v>38.86884158555121</v>
      </c>
      <c r="C766">
        <v>4970.568986259299</v>
      </c>
      <c r="D766">
        <v>0.4285576401291135</v>
      </c>
      <c r="E766">
        <v>589.9843442221503</v>
      </c>
      <c r="F766">
        <v>28.49148657275382</v>
      </c>
      <c r="G766">
        <v>160640.3494178311</v>
      </c>
      <c r="H766">
        <v>0.2317042528065295</v>
      </c>
      <c r="I766">
        <v>0.1549961276981068</v>
      </c>
      <c r="J766">
        <v>16.90342746980469</v>
      </c>
      <c r="K766">
        <v>2.855801229397878</v>
      </c>
      <c r="L766">
        <v>3701.324633284104</v>
      </c>
      <c r="M766">
        <v>2398.19793280466</v>
      </c>
      <c r="N766">
        <v>2161.696555737499</v>
      </c>
    </row>
    <row r="767" spans="1:14">
      <c r="A767">
        <v>765</v>
      </c>
      <c r="B767">
        <v>38.87408367737926</v>
      </c>
      <c r="C767">
        <v>4970.873647661255</v>
      </c>
      <c r="D767">
        <v>0.4285848304523353</v>
      </c>
      <c r="E767">
        <v>590.0163017732865</v>
      </c>
      <c r="F767">
        <v>28.48935366071755</v>
      </c>
      <c r="G767">
        <v>160636.5050578493</v>
      </c>
      <c r="H767">
        <v>0.2317042767595442</v>
      </c>
      <c r="I767">
        <v>0.1549961311539417</v>
      </c>
      <c r="J767">
        <v>16.90352873706701</v>
      </c>
      <c r="K767">
        <v>2.855801229397878</v>
      </c>
      <c r="L767">
        <v>3701.324633284104</v>
      </c>
      <c r="M767">
        <v>2398.197756176867</v>
      </c>
      <c r="N767">
        <v>2161.568560544405</v>
      </c>
    </row>
    <row r="768" spans="1:14">
      <c r="A768">
        <v>766</v>
      </c>
      <c r="B768">
        <v>38.8696286274059</v>
      </c>
      <c r="C768">
        <v>4970.648100301269</v>
      </c>
      <c r="D768">
        <v>0.4285878763914148</v>
      </c>
      <c r="E768">
        <v>589.9919684910087</v>
      </c>
      <c r="F768">
        <v>28.49051524514619</v>
      </c>
      <c r="G768">
        <v>160635.2013157047</v>
      </c>
      <c r="H768">
        <v>0.2317029932174164</v>
      </c>
      <c r="I768">
        <v>0.1549959459705626</v>
      </c>
      <c r="J768">
        <v>16.90347836251171</v>
      </c>
      <c r="K768">
        <v>2.855801229397878</v>
      </c>
      <c r="L768">
        <v>3701.324633284104</v>
      </c>
      <c r="M768">
        <v>2398.207220968295</v>
      </c>
      <c r="N768">
        <v>2161.643972187146</v>
      </c>
    </row>
    <row r="769" spans="1:14">
      <c r="A769">
        <v>767</v>
      </c>
      <c r="B769">
        <v>38.86598163580796</v>
      </c>
      <c r="C769">
        <v>4970.094823971622</v>
      </c>
      <c r="D769">
        <v>0.4285741738169334</v>
      </c>
      <c r="E769">
        <v>589.938626517422</v>
      </c>
      <c r="F769">
        <v>28.49359294955078</v>
      </c>
      <c r="G769">
        <v>160634.2680257575</v>
      </c>
      <c r="H769">
        <v>0.2317010401460224</v>
      </c>
      <c r="I769">
        <v>0.1549956641922156</v>
      </c>
      <c r="J769">
        <v>16.90311360500231</v>
      </c>
      <c r="K769">
        <v>2.855801229397878</v>
      </c>
      <c r="L769">
        <v>3701.324633284104</v>
      </c>
      <c r="M769">
        <v>2398.221623018277</v>
      </c>
      <c r="N769">
        <v>2161.816444197564</v>
      </c>
    </row>
    <row r="770" spans="1:14">
      <c r="A770">
        <v>768</v>
      </c>
      <c r="B770">
        <v>38.86925938134672</v>
      </c>
      <c r="C770">
        <v>4970.26447962268</v>
      </c>
      <c r="D770">
        <v>0.4285956292196659</v>
      </c>
      <c r="E770">
        <v>589.9547109687039</v>
      </c>
      <c r="F770">
        <v>28.49288348267724</v>
      </c>
      <c r="G770">
        <v>160636.8837478812</v>
      </c>
      <c r="H770">
        <v>0.2316979904433241</v>
      </c>
      <c r="I770">
        <v>0.1549952242016903</v>
      </c>
      <c r="J770">
        <v>16.90324653914213</v>
      </c>
      <c r="K770">
        <v>2.855801229397878</v>
      </c>
      <c r="L770">
        <v>3701.324633284104</v>
      </c>
      <c r="M770">
        <v>2398.244112106661</v>
      </c>
      <c r="N770">
        <v>2161.689967093535</v>
      </c>
    </row>
    <row r="771" spans="1:14">
      <c r="A771">
        <v>769</v>
      </c>
      <c r="B771">
        <v>38.87220838288142</v>
      </c>
      <c r="C771">
        <v>4970.568153160022</v>
      </c>
      <c r="D771">
        <v>0.4285813431069166</v>
      </c>
      <c r="E771">
        <v>589.985571038322</v>
      </c>
      <c r="F771">
        <v>28.49111735891403</v>
      </c>
      <c r="G771">
        <v>160636.6315402497</v>
      </c>
      <c r="H771">
        <v>0.2317021584974864</v>
      </c>
      <c r="I771">
        <v>0.1549958255415563</v>
      </c>
      <c r="J771">
        <v>16.90337206094361</v>
      </c>
      <c r="K771">
        <v>2.855801229397878</v>
      </c>
      <c r="L771">
        <v>3701.324633284104</v>
      </c>
      <c r="M771">
        <v>2398.213376210609</v>
      </c>
      <c r="N771">
        <v>2161.641384654708</v>
      </c>
    </row>
    <row r="772" spans="1:14">
      <c r="A772">
        <v>770</v>
      </c>
      <c r="B772">
        <v>38.88255300300371</v>
      </c>
      <c r="C772">
        <v>4971.475537766387</v>
      </c>
      <c r="D772">
        <v>0.4285850588927005</v>
      </c>
      <c r="E772">
        <v>590.073162270279</v>
      </c>
      <c r="F772">
        <v>28.48607816321242</v>
      </c>
      <c r="G772">
        <v>160638.2318665478</v>
      </c>
      <c r="H772">
        <v>0.2317059197641658</v>
      </c>
      <c r="I772">
        <v>0.154996368200041</v>
      </c>
      <c r="J772">
        <v>16.90396478723395</v>
      </c>
      <c r="K772">
        <v>2.855801229397878</v>
      </c>
      <c r="L772">
        <v>3701.324633284104</v>
      </c>
      <c r="M772">
        <v>2398.185640855567</v>
      </c>
      <c r="N772">
        <v>2161.354681892996</v>
      </c>
    </row>
    <row r="773" spans="1:14">
      <c r="A773">
        <v>771</v>
      </c>
      <c r="B773">
        <v>38.87119901581291</v>
      </c>
      <c r="C773">
        <v>4970.603788206159</v>
      </c>
      <c r="D773">
        <v>0.4285857957283256</v>
      </c>
      <c r="E773">
        <v>589.9877172595269</v>
      </c>
      <c r="F773">
        <v>28.49109001259173</v>
      </c>
      <c r="G773">
        <v>160638.3902493465</v>
      </c>
      <c r="H773">
        <v>0.2317013350795555</v>
      </c>
      <c r="I773">
        <v>0.1549957067434764</v>
      </c>
      <c r="J773">
        <v>16.90345730956593</v>
      </c>
      <c r="K773">
        <v>2.855801229397878</v>
      </c>
      <c r="L773">
        <v>3701.324633284104</v>
      </c>
      <c r="M773">
        <v>2398.219448149537</v>
      </c>
      <c r="N773">
        <v>2161.6325712039</v>
      </c>
    </row>
    <row r="774" spans="1:14">
      <c r="A774">
        <v>772</v>
      </c>
      <c r="B774">
        <v>38.86482524084328</v>
      </c>
      <c r="C774">
        <v>4969.161764360331</v>
      </c>
      <c r="D774">
        <v>0.4285634604176705</v>
      </c>
      <c r="E774">
        <v>589.8487013744761</v>
      </c>
      <c r="F774">
        <v>28.49985481030352</v>
      </c>
      <c r="G774">
        <v>160643.3279822864</v>
      </c>
      <c r="H774">
        <v>0.2316933028598203</v>
      </c>
      <c r="I774">
        <v>0.1549945479176316</v>
      </c>
      <c r="J774">
        <v>16.90248553985008</v>
      </c>
      <c r="K774">
        <v>2.855801229397878</v>
      </c>
      <c r="L774">
        <v>3701.324633284104</v>
      </c>
      <c r="M774">
        <v>2398.2786802436</v>
      </c>
      <c r="N774">
        <v>2161.970509924902</v>
      </c>
    </row>
    <row r="775" spans="1:14">
      <c r="A775">
        <v>773</v>
      </c>
      <c r="B775">
        <v>38.87334963268608</v>
      </c>
      <c r="C775">
        <v>4970.951099401225</v>
      </c>
      <c r="D775">
        <v>0.4285788134841798</v>
      </c>
      <c r="E775">
        <v>590.0196970186985</v>
      </c>
      <c r="F775">
        <v>28.48899461263648</v>
      </c>
      <c r="G775">
        <v>160637.348536966</v>
      </c>
      <c r="H775">
        <v>0.2317045873698372</v>
      </c>
      <c r="I775">
        <v>0.1549961759674446</v>
      </c>
      <c r="J775">
        <v>16.90372911436091</v>
      </c>
      <c r="K775">
        <v>2.855801229397878</v>
      </c>
      <c r="L775">
        <v>3701.324633284104</v>
      </c>
      <c r="M775">
        <v>2398.195465761937</v>
      </c>
      <c r="N775">
        <v>2161.558168837957</v>
      </c>
    </row>
    <row r="776" spans="1:14">
      <c r="A776">
        <v>774</v>
      </c>
      <c r="B776">
        <v>38.86858600880991</v>
      </c>
      <c r="C776">
        <v>4970.698355680003</v>
      </c>
      <c r="D776">
        <v>0.4285619644335304</v>
      </c>
      <c r="E776">
        <v>589.9976214618717</v>
      </c>
      <c r="F776">
        <v>28.49020764561084</v>
      </c>
      <c r="G776">
        <v>160635.0069499635</v>
      </c>
      <c r="H776">
        <v>0.2317064206674534</v>
      </c>
      <c r="I776">
        <v>0.1549964404686151</v>
      </c>
      <c r="J776">
        <v>16.90348190832698</v>
      </c>
      <c r="K776">
        <v>2.855801229397878</v>
      </c>
      <c r="L776">
        <v>3701.324633284104</v>
      </c>
      <c r="M776">
        <v>2398.181947283817</v>
      </c>
      <c r="N776">
        <v>2161.707386514342</v>
      </c>
    </row>
    <row r="777" spans="1:14">
      <c r="A777">
        <v>775</v>
      </c>
      <c r="B777">
        <v>38.87327653944735</v>
      </c>
      <c r="C777">
        <v>4971.289939534166</v>
      </c>
      <c r="D777">
        <v>0.4285536304734552</v>
      </c>
      <c r="E777">
        <v>590.0533702514706</v>
      </c>
      <c r="F777">
        <v>28.4870489029358</v>
      </c>
      <c r="G777">
        <v>160637.3095922894</v>
      </c>
      <c r="H777">
        <v>0.2317106816065991</v>
      </c>
      <c r="I777">
        <v>0.1549970552269645</v>
      </c>
      <c r="J777">
        <v>16.90391071747978</v>
      </c>
      <c r="K777">
        <v>2.855801229397878</v>
      </c>
      <c r="L777">
        <v>3701.324633284104</v>
      </c>
      <c r="M777">
        <v>2398.150528437826</v>
      </c>
      <c r="N777">
        <v>2161.552787396625</v>
      </c>
    </row>
    <row r="778" spans="1:14">
      <c r="A778">
        <v>776</v>
      </c>
      <c r="B778">
        <v>38.87532088895453</v>
      </c>
      <c r="C778">
        <v>4971.258619662998</v>
      </c>
      <c r="D778">
        <v>0.4285873559165334</v>
      </c>
      <c r="E778">
        <v>590.0570383680144</v>
      </c>
      <c r="F778">
        <v>28.48620361133911</v>
      </c>
      <c r="G778">
        <v>160627.1208446138</v>
      </c>
      <c r="H778">
        <v>0.2317112492108007</v>
      </c>
      <c r="I778">
        <v>0.1549971371202424</v>
      </c>
      <c r="J778">
        <v>16.90365019169077</v>
      </c>
      <c r="K778">
        <v>2.855801229397878</v>
      </c>
      <c r="L778">
        <v>3701.324633284104</v>
      </c>
      <c r="M778">
        <v>2398.146343176002</v>
      </c>
      <c r="N778">
        <v>2161.565287010418</v>
      </c>
    </row>
    <row r="779" spans="1:14">
      <c r="A779">
        <v>777</v>
      </c>
      <c r="B779">
        <v>38.86843740540424</v>
      </c>
      <c r="C779">
        <v>4970.679144245511</v>
      </c>
      <c r="D779">
        <v>0.4285674655882993</v>
      </c>
      <c r="E779">
        <v>589.9946395680646</v>
      </c>
      <c r="F779">
        <v>28.49038276585398</v>
      </c>
      <c r="G779">
        <v>160635.6532075286</v>
      </c>
      <c r="H779">
        <v>0.2317047549398292</v>
      </c>
      <c r="I779">
        <v>0.1549962001437341</v>
      </c>
      <c r="J779">
        <v>16.90351515835248</v>
      </c>
      <c r="K779">
        <v>2.855801229397878</v>
      </c>
      <c r="L779">
        <v>3701.324633284104</v>
      </c>
      <c r="M779">
        <v>2398.194230116721</v>
      </c>
      <c r="N779">
        <v>2161.691371307487</v>
      </c>
    </row>
    <row r="780" spans="1:14">
      <c r="A780">
        <v>778</v>
      </c>
      <c r="B780">
        <v>38.87588490190554</v>
      </c>
      <c r="C780">
        <v>4971.739413326714</v>
      </c>
      <c r="D780">
        <v>0.4285803203624295</v>
      </c>
      <c r="E780">
        <v>590.0952895333737</v>
      </c>
      <c r="F780">
        <v>28.48380916746885</v>
      </c>
      <c r="G780">
        <v>160630.7037150876</v>
      </c>
      <c r="H780">
        <v>0.231713378298417</v>
      </c>
      <c r="I780">
        <v>0.1549974443039439</v>
      </c>
      <c r="J780">
        <v>16.90425724353559</v>
      </c>
      <c r="K780">
        <v>2.855801229397878</v>
      </c>
      <c r="L780">
        <v>3701.324633284104</v>
      </c>
      <c r="M780">
        <v>2398.130644386405</v>
      </c>
      <c r="N780">
        <v>2161.457035969307</v>
      </c>
    </row>
    <row r="781" spans="1:14">
      <c r="A781">
        <v>779</v>
      </c>
      <c r="B781">
        <v>38.87106134842217</v>
      </c>
      <c r="C781">
        <v>4970.839316052586</v>
      </c>
      <c r="D781">
        <v>0.4285692833806932</v>
      </c>
      <c r="E781">
        <v>590.0125780211653</v>
      </c>
      <c r="F781">
        <v>28.48943299966675</v>
      </c>
      <c r="G781">
        <v>160635.337649503</v>
      </c>
      <c r="H781">
        <v>0.2317074920115514</v>
      </c>
      <c r="I781">
        <v>0.1549965950388053</v>
      </c>
      <c r="J781">
        <v>16.90352038665173</v>
      </c>
      <c r="K781">
        <v>2.855801229397878</v>
      </c>
      <c r="L781">
        <v>3701.324633284104</v>
      </c>
      <c r="M781">
        <v>2398.174047429598</v>
      </c>
      <c r="N781">
        <v>2161.659221614161</v>
      </c>
    </row>
    <row r="782" spans="1:14">
      <c r="A782">
        <v>780</v>
      </c>
      <c r="B782">
        <v>38.86239112118645</v>
      </c>
      <c r="C782">
        <v>4970.14360796954</v>
      </c>
      <c r="D782">
        <v>0.4285889587721295</v>
      </c>
      <c r="E782">
        <v>589.9436902338905</v>
      </c>
      <c r="F782">
        <v>28.49238222510031</v>
      </c>
      <c r="G782">
        <v>160625.0131397387</v>
      </c>
      <c r="H782">
        <v>0.2317009378565001</v>
      </c>
      <c r="I782">
        <v>0.1549956494345</v>
      </c>
      <c r="J782">
        <v>16.90314365183747</v>
      </c>
      <c r="K782">
        <v>2.855801229397878</v>
      </c>
      <c r="L782">
        <v>3701.324633284104</v>
      </c>
      <c r="M782">
        <v>2398.222377312345</v>
      </c>
      <c r="N782">
        <v>2161.850913387583</v>
      </c>
    </row>
    <row r="783" spans="1:14">
      <c r="A783">
        <v>781</v>
      </c>
      <c r="B783">
        <v>38.87018218276577</v>
      </c>
      <c r="C783">
        <v>4970.934873427048</v>
      </c>
      <c r="D783">
        <v>0.4285605975903872</v>
      </c>
      <c r="E783">
        <v>590.0211186970329</v>
      </c>
      <c r="F783">
        <v>28.48892137000762</v>
      </c>
      <c r="G783">
        <v>160635.6958449082</v>
      </c>
      <c r="H783">
        <v>0.2317083591472144</v>
      </c>
      <c r="I783">
        <v>0.1549967201468488</v>
      </c>
      <c r="J783">
        <v>16.90361037993221</v>
      </c>
      <c r="K783">
        <v>2.855801229397878</v>
      </c>
      <c r="L783">
        <v>3701.324633284104</v>
      </c>
      <c r="M783">
        <v>2398.167653409681</v>
      </c>
      <c r="N783">
        <v>2161.653452327773</v>
      </c>
    </row>
    <row r="784" spans="1:14">
      <c r="A784">
        <v>782</v>
      </c>
      <c r="B784">
        <v>38.8674818650809</v>
      </c>
      <c r="C784">
        <v>4970.207133351911</v>
      </c>
      <c r="D784">
        <v>0.4285434901181203</v>
      </c>
      <c r="E784">
        <v>589.9517722008378</v>
      </c>
      <c r="F784">
        <v>28.49351824553559</v>
      </c>
      <c r="G784">
        <v>160639.9256324318</v>
      </c>
      <c r="H784">
        <v>0.2317049488570941</v>
      </c>
      <c r="I784">
        <v>0.1549962281213139</v>
      </c>
      <c r="J784">
        <v>16.90309050966488</v>
      </c>
      <c r="K784">
        <v>2.855801229397878</v>
      </c>
      <c r="L784">
        <v>3701.324633284104</v>
      </c>
      <c r="M784">
        <v>2398.19280019115</v>
      </c>
      <c r="N784">
        <v>2161.820716211166</v>
      </c>
    </row>
    <row r="785" spans="1:14">
      <c r="A785">
        <v>783</v>
      </c>
      <c r="B785">
        <v>38.87097617325987</v>
      </c>
      <c r="C785">
        <v>4970.884944061871</v>
      </c>
      <c r="D785">
        <v>0.4285617053009285</v>
      </c>
      <c r="E785">
        <v>590.0176467514176</v>
      </c>
      <c r="F785">
        <v>28.48913008049896</v>
      </c>
      <c r="G785">
        <v>160634.9259290692</v>
      </c>
      <c r="H785">
        <v>0.2317076268767702</v>
      </c>
      <c r="I785">
        <v>0.1549966144967788</v>
      </c>
      <c r="J785">
        <v>16.9035297639147</v>
      </c>
      <c r="K785">
        <v>2.855801229397878</v>
      </c>
      <c r="L785">
        <v>3701.324633284104</v>
      </c>
      <c r="M785">
        <v>2398.173052967828</v>
      </c>
      <c r="N785">
        <v>2161.650591924656</v>
      </c>
    </row>
    <row r="786" spans="1:14">
      <c r="A786">
        <v>784</v>
      </c>
      <c r="B786">
        <v>38.8729647367609</v>
      </c>
      <c r="C786">
        <v>4970.767236857861</v>
      </c>
      <c r="D786">
        <v>0.4285809959181804</v>
      </c>
      <c r="E786">
        <v>590.0064914742293</v>
      </c>
      <c r="F786">
        <v>28.48983476513311</v>
      </c>
      <c r="G786">
        <v>160635.2248239596</v>
      </c>
      <c r="H786">
        <v>0.2317051756927574</v>
      </c>
      <c r="I786">
        <v>0.1549962608482472</v>
      </c>
      <c r="J786">
        <v>16.90343651926296</v>
      </c>
      <c r="K786">
        <v>2.855801229397878</v>
      </c>
      <c r="L786">
        <v>3701.324633284104</v>
      </c>
      <c r="M786">
        <v>2398.191127531416</v>
      </c>
      <c r="N786">
        <v>2161.629562653814</v>
      </c>
    </row>
    <row r="787" spans="1:14">
      <c r="A787">
        <v>785</v>
      </c>
      <c r="B787">
        <v>38.87084570690752</v>
      </c>
      <c r="C787">
        <v>4970.793902852984</v>
      </c>
      <c r="D787">
        <v>0.4285664190350129</v>
      </c>
      <c r="E787">
        <v>590.0077384907272</v>
      </c>
      <c r="F787">
        <v>28.48969678530938</v>
      </c>
      <c r="G787">
        <v>160635.3725050165</v>
      </c>
      <c r="H787">
        <v>0.2317056841804936</v>
      </c>
      <c r="I787">
        <v>0.1549963342108952</v>
      </c>
      <c r="J787">
        <v>16.90350908142828</v>
      </c>
      <c r="K787">
        <v>2.855801229397878</v>
      </c>
      <c r="L787">
        <v>3701.324633284104</v>
      </c>
      <c r="M787">
        <v>2398.187378012463</v>
      </c>
      <c r="N787">
        <v>2161.646948178735</v>
      </c>
    </row>
    <row r="788" spans="1:14">
      <c r="A788">
        <v>786</v>
      </c>
      <c r="B788">
        <v>38.87150502323963</v>
      </c>
      <c r="C788">
        <v>4970.849737640115</v>
      </c>
      <c r="D788">
        <v>0.4285821258218283</v>
      </c>
      <c r="E788">
        <v>590.0148671855071</v>
      </c>
      <c r="F788">
        <v>28.48934856389899</v>
      </c>
      <c r="G788">
        <v>160635.0920247143</v>
      </c>
      <c r="H788">
        <v>0.2317086086352922</v>
      </c>
      <c r="I788">
        <v>0.1549967561423978</v>
      </c>
      <c r="J788">
        <v>16.90347834395566</v>
      </c>
      <c r="K788">
        <v>2.855801229397878</v>
      </c>
      <c r="L788">
        <v>3701.324633284104</v>
      </c>
      <c r="M788">
        <v>2398.165813760917</v>
      </c>
      <c r="N788">
        <v>2161.656893443621</v>
      </c>
    </row>
    <row r="789" spans="1:14">
      <c r="A789">
        <v>787</v>
      </c>
      <c r="B789">
        <v>38.86443598526146</v>
      </c>
      <c r="C789">
        <v>4970.222123736917</v>
      </c>
      <c r="D789">
        <v>0.4285631434306726</v>
      </c>
      <c r="E789">
        <v>589.9485111712929</v>
      </c>
      <c r="F789">
        <v>28.49279324756222</v>
      </c>
      <c r="G789">
        <v>160633.5730881154</v>
      </c>
      <c r="H789">
        <v>0.2317032017651889</v>
      </c>
      <c r="I789">
        <v>0.1549959760587928</v>
      </c>
      <c r="J789">
        <v>16.90328893253049</v>
      </c>
      <c r="K789">
        <v>2.855801229397878</v>
      </c>
      <c r="L789">
        <v>3701.324633284104</v>
      </c>
      <c r="M789">
        <v>2398.205683138647</v>
      </c>
      <c r="N789">
        <v>2161.834387833481</v>
      </c>
    </row>
    <row r="790" spans="1:14">
      <c r="A790">
        <v>788</v>
      </c>
      <c r="B790">
        <v>38.85520435536998</v>
      </c>
      <c r="C790">
        <v>4969.333299954383</v>
      </c>
      <c r="D790">
        <v>0.4285645312241257</v>
      </c>
      <c r="E790">
        <v>589.8620142534194</v>
      </c>
      <c r="F790">
        <v>28.4977013670659</v>
      </c>
      <c r="G790">
        <v>160631.7031069565</v>
      </c>
      <c r="H790">
        <v>0.2316977152817228</v>
      </c>
      <c r="I790">
        <v>0.1549951845034547</v>
      </c>
      <c r="J790">
        <v>16.90273989633798</v>
      </c>
      <c r="K790">
        <v>2.855801229397878</v>
      </c>
      <c r="L790">
        <v>3701.324633284104</v>
      </c>
      <c r="M790">
        <v>2398.246141226019</v>
      </c>
      <c r="N790">
        <v>2162.098169545212</v>
      </c>
    </row>
    <row r="791" spans="1:14">
      <c r="A791">
        <v>789</v>
      </c>
      <c r="B791">
        <v>38.86261128399904</v>
      </c>
      <c r="C791">
        <v>4970.229518307095</v>
      </c>
      <c r="D791">
        <v>0.4285392659413761</v>
      </c>
      <c r="E791">
        <v>589.9486899349253</v>
      </c>
      <c r="F791">
        <v>28.49299212476385</v>
      </c>
      <c r="G791">
        <v>160635.9714027099</v>
      </c>
      <c r="H791">
        <v>0.2317046538385042</v>
      </c>
      <c r="I791">
        <v>0.154996185557261</v>
      </c>
      <c r="J791">
        <v>16.90331615277462</v>
      </c>
      <c r="K791">
        <v>2.855801229397878</v>
      </c>
      <c r="L791">
        <v>3701.324633284104</v>
      </c>
      <c r="M791">
        <v>2398.194975628105</v>
      </c>
      <c r="N791">
        <v>2161.871520600277</v>
      </c>
    </row>
    <row r="792" spans="1:14">
      <c r="A792">
        <v>790</v>
      </c>
      <c r="B792">
        <v>38.8710403872361</v>
      </c>
      <c r="C792">
        <v>4970.68779544255</v>
      </c>
      <c r="D792">
        <v>0.4285732910333316</v>
      </c>
      <c r="E792">
        <v>589.9940998935746</v>
      </c>
      <c r="F792">
        <v>28.4901266819968</v>
      </c>
      <c r="G792">
        <v>160633.6003335515</v>
      </c>
      <c r="H792">
        <v>0.2317060956824954</v>
      </c>
      <c r="I792">
        <v>0.1549963935809082</v>
      </c>
      <c r="J792">
        <v>16.90355643104604</v>
      </c>
      <c r="K792">
        <v>2.855801229397878</v>
      </c>
      <c r="L792">
        <v>3701.324633284104</v>
      </c>
      <c r="M792">
        <v>2398.184343663514</v>
      </c>
      <c r="N792">
        <v>2161.677947555716</v>
      </c>
    </row>
    <row r="793" spans="1:14">
      <c r="A793">
        <v>791</v>
      </c>
      <c r="B793">
        <v>38.8604731276796</v>
      </c>
      <c r="C793">
        <v>4969.427924716321</v>
      </c>
      <c r="D793">
        <v>0.428553907591806</v>
      </c>
      <c r="E793">
        <v>589.8719205874561</v>
      </c>
      <c r="F793">
        <v>28.497643881669</v>
      </c>
      <c r="G793">
        <v>160636.5249442986</v>
      </c>
      <c r="H793">
        <v>0.231698237482881</v>
      </c>
      <c r="I793">
        <v>0.1549952598427214</v>
      </c>
      <c r="J793">
        <v>16.90276080842234</v>
      </c>
      <c r="K793">
        <v>2.855801229397878</v>
      </c>
      <c r="L793">
        <v>3701.324633284104</v>
      </c>
      <c r="M793">
        <v>2398.242290370771</v>
      </c>
      <c r="N793">
        <v>2162.018674864015</v>
      </c>
    </row>
    <row r="794" spans="1:14">
      <c r="A794">
        <v>792</v>
      </c>
      <c r="B794">
        <v>38.85656922373287</v>
      </c>
      <c r="C794">
        <v>4969.368676863286</v>
      </c>
      <c r="D794">
        <v>0.4285571942386956</v>
      </c>
      <c r="E794">
        <v>589.8608497680397</v>
      </c>
      <c r="F794">
        <v>28.49815534110586</v>
      </c>
      <c r="G794">
        <v>160638.2313568754</v>
      </c>
      <c r="H794">
        <v>0.2316979399901475</v>
      </c>
      <c r="I794">
        <v>0.1549952169226846</v>
      </c>
      <c r="J794">
        <v>16.90294263671742</v>
      </c>
      <c r="K794">
        <v>2.855801229397878</v>
      </c>
      <c r="L794">
        <v>3701.324633284104</v>
      </c>
      <c r="M794">
        <v>2398.244484162316</v>
      </c>
      <c r="N794">
        <v>2162.075431851868</v>
      </c>
    </row>
    <row r="795" spans="1:14">
      <c r="A795">
        <v>793</v>
      </c>
      <c r="B795">
        <v>38.86160295308567</v>
      </c>
      <c r="C795">
        <v>4969.594118082063</v>
      </c>
      <c r="D795">
        <v>0.4285531336787107</v>
      </c>
      <c r="E795">
        <v>589.8875418769703</v>
      </c>
      <c r="F795">
        <v>28.49643997166245</v>
      </c>
      <c r="G795">
        <v>160634.0312948288</v>
      </c>
      <c r="H795">
        <v>0.2317001102250417</v>
      </c>
      <c r="I795">
        <v>0.1549955300290105</v>
      </c>
      <c r="J795">
        <v>16.90287817435248</v>
      </c>
      <c r="K795">
        <v>2.855801229397878</v>
      </c>
      <c r="L795">
        <v>3701.324633284104</v>
      </c>
      <c r="M795">
        <v>2398.228480378108</v>
      </c>
      <c r="N795">
        <v>2161.987675533507</v>
      </c>
    </row>
    <row r="796" spans="1:14">
      <c r="A796">
        <v>794</v>
      </c>
      <c r="B796">
        <v>38.85949318370901</v>
      </c>
      <c r="C796">
        <v>4969.054837691958</v>
      </c>
      <c r="D796">
        <v>0.428522116781629</v>
      </c>
      <c r="E796">
        <v>589.8385417684025</v>
      </c>
      <c r="F796">
        <v>28.50044057394546</v>
      </c>
      <c r="G796">
        <v>160643.0545765559</v>
      </c>
      <c r="H796">
        <v>0.2316981081123829</v>
      </c>
      <c r="I796">
        <v>0.1549952411781038</v>
      </c>
      <c r="J796">
        <v>16.90240530720153</v>
      </c>
      <c r="K796">
        <v>2.855801229397878</v>
      </c>
      <c r="L796">
        <v>3701.324633284104</v>
      </c>
      <c r="M796">
        <v>2398.243244383068</v>
      </c>
      <c r="N796">
        <v>2162.125075313184</v>
      </c>
    </row>
    <row r="797" spans="1:14">
      <c r="A797">
        <v>795</v>
      </c>
      <c r="B797">
        <v>38.8592025837991</v>
      </c>
      <c r="C797">
        <v>4969.141318616986</v>
      </c>
      <c r="D797">
        <v>0.4285539055590132</v>
      </c>
      <c r="E797">
        <v>589.8463376849471</v>
      </c>
      <c r="F797">
        <v>28.49921427254061</v>
      </c>
      <c r="G797">
        <v>160635.7967355251</v>
      </c>
      <c r="H797">
        <v>0.2316967362599051</v>
      </c>
      <c r="I797">
        <v>0.1549950432578882</v>
      </c>
      <c r="J797">
        <v>16.9024988195911</v>
      </c>
      <c r="K797">
        <v>2.855801229397878</v>
      </c>
      <c r="L797">
        <v>3701.324633284104</v>
      </c>
      <c r="M797">
        <v>2398.253360843362</v>
      </c>
      <c r="N797">
        <v>2162.091339957198</v>
      </c>
    </row>
    <row r="798" spans="1:14">
      <c r="A798">
        <v>796</v>
      </c>
      <c r="B798">
        <v>38.85947330413915</v>
      </c>
      <c r="C798">
        <v>4969.364795024646</v>
      </c>
      <c r="D798">
        <v>0.4285510371995591</v>
      </c>
      <c r="E798">
        <v>589.8658604823436</v>
      </c>
      <c r="F798">
        <v>28.49805202093446</v>
      </c>
      <c r="G798">
        <v>160636.9832351495</v>
      </c>
      <c r="H798">
        <v>0.2316984712082917</v>
      </c>
      <c r="I798">
        <v>0.1549952935629139</v>
      </c>
      <c r="J798">
        <v>16.90271772206926</v>
      </c>
      <c r="K798">
        <v>2.855801229397878</v>
      </c>
      <c r="L798">
        <v>3701.324633284104</v>
      </c>
      <c r="M798">
        <v>2398.240566820074</v>
      </c>
      <c r="N798">
        <v>2162.046689089046</v>
      </c>
    </row>
    <row r="799" spans="1:14">
      <c r="A799">
        <v>797</v>
      </c>
      <c r="B799">
        <v>38.85607165922964</v>
      </c>
      <c r="C799">
        <v>4968.982935437722</v>
      </c>
      <c r="D799">
        <v>0.4285336925801732</v>
      </c>
      <c r="E799">
        <v>589.8286355459265</v>
      </c>
      <c r="F799">
        <v>28.50036425844194</v>
      </c>
      <c r="G799">
        <v>160638.1976638385</v>
      </c>
      <c r="H799">
        <v>0.2316954580107057</v>
      </c>
      <c r="I799">
        <v>0.1549948588428534</v>
      </c>
      <c r="J799">
        <v>16.90248099311102</v>
      </c>
      <c r="K799">
        <v>2.855801229397878</v>
      </c>
      <c r="L799">
        <v>3701.324633284104</v>
      </c>
      <c r="M799">
        <v>2398.262787138171</v>
      </c>
      <c r="N799">
        <v>2162.143107404418</v>
      </c>
    </row>
    <row r="800" spans="1:14">
      <c r="A800">
        <v>798</v>
      </c>
      <c r="B800">
        <v>38.85919628955163</v>
      </c>
      <c r="C800">
        <v>4969.344276025512</v>
      </c>
      <c r="D800">
        <v>0.428550049020138</v>
      </c>
      <c r="E800">
        <v>589.8637137699923</v>
      </c>
      <c r="F800">
        <v>28.49811554981239</v>
      </c>
      <c r="G800">
        <v>160636.4451258719</v>
      </c>
      <c r="H800">
        <v>0.2316987614604692</v>
      </c>
      <c r="I800">
        <v>0.154995335438412</v>
      </c>
      <c r="J800">
        <v>16.90270750319657</v>
      </c>
      <c r="K800">
        <v>2.855801229397878</v>
      </c>
      <c r="L800">
        <v>3701.324633284104</v>
      </c>
      <c r="M800">
        <v>2398.238426430809</v>
      </c>
      <c r="N800">
        <v>2162.059808581786</v>
      </c>
    </row>
    <row r="801" spans="1:14">
      <c r="A801">
        <v>799</v>
      </c>
      <c r="B801">
        <v>38.86033645422654</v>
      </c>
      <c r="C801">
        <v>4969.466608356202</v>
      </c>
      <c r="D801">
        <v>0.4285429576780574</v>
      </c>
      <c r="E801">
        <v>589.8770097229243</v>
      </c>
      <c r="F801">
        <v>28.49752751833319</v>
      </c>
      <c r="G801">
        <v>160637.5732020618</v>
      </c>
      <c r="H801">
        <v>0.231700131004324</v>
      </c>
      <c r="I801">
        <v>0.1549955330269112</v>
      </c>
      <c r="J801">
        <v>16.90273467698592</v>
      </c>
      <c r="K801">
        <v>2.855801229397878</v>
      </c>
      <c r="L801">
        <v>3701.324633284104</v>
      </c>
      <c r="M801">
        <v>2398.228327148415</v>
      </c>
      <c r="N801">
        <v>2162.035673735339</v>
      </c>
    </row>
    <row r="802" spans="1:14">
      <c r="A802">
        <v>800</v>
      </c>
      <c r="B802">
        <v>38.85954753219102</v>
      </c>
      <c r="C802">
        <v>4969.424718905426</v>
      </c>
      <c r="D802">
        <v>0.4285542946773833</v>
      </c>
      <c r="E802">
        <v>589.8714495389925</v>
      </c>
      <c r="F802">
        <v>28.49766669256568</v>
      </c>
      <c r="G802">
        <v>160636.5689422516</v>
      </c>
      <c r="H802">
        <v>0.23169867652378</v>
      </c>
      <c r="I802">
        <v>0.1549953231843527</v>
      </c>
      <c r="J802">
        <v>16.90276406995505</v>
      </c>
      <c r="K802">
        <v>2.855801229397878</v>
      </c>
      <c r="L802">
        <v>3701.324633284104</v>
      </c>
      <c r="M802">
        <v>2398.239052773867</v>
      </c>
      <c r="N802">
        <v>2162.029831013312</v>
      </c>
    </row>
    <row r="803" spans="1:14">
      <c r="A803">
        <v>801</v>
      </c>
      <c r="B803">
        <v>38.86007261467335</v>
      </c>
      <c r="C803">
        <v>4969.322333181402</v>
      </c>
      <c r="D803">
        <v>0.428564206044649</v>
      </c>
      <c r="E803">
        <v>589.8622540637588</v>
      </c>
      <c r="F803">
        <v>28.4980449194734</v>
      </c>
      <c r="G803">
        <v>160634.4924966162</v>
      </c>
      <c r="H803">
        <v>0.2316973755143227</v>
      </c>
      <c r="I803">
        <v>0.1549951354844339</v>
      </c>
      <c r="J803">
        <v>16.90267122213029</v>
      </c>
      <c r="K803">
        <v>2.855801229397878</v>
      </c>
      <c r="L803">
        <v>3701.324633284104</v>
      </c>
      <c r="M803">
        <v>2398.24864677256</v>
      </c>
      <c r="N803">
        <v>2162.039747458547</v>
      </c>
    </row>
    <row r="804" spans="1:14">
      <c r="A804">
        <v>802</v>
      </c>
      <c r="B804">
        <v>38.85800970575666</v>
      </c>
      <c r="C804">
        <v>4969.330244647889</v>
      </c>
      <c r="D804">
        <v>0.4285528954713007</v>
      </c>
      <c r="E804">
        <v>589.8621281313267</v>
      </c>
      <c r="F804">
        <v>28.49823038470725</v>
      </c>
      <c r="G804">
        <v>160636.7866952626</v>
      </c>
      <c r="H804">
        <v>0.2316983800473041</v>
      </c>
      <c r="I804">
        <v>0.1549952804108703</v>
      </c>
      <c r="J804">
        <v>16.90270980989538</v>
      </c>
      <c r="K804">
        <v>2.855801229397878</v>
      </c>
      <c r="L804">
        <v>3701.324633284104</v>
      </c>
      <c r="M804">
        <v>2398.241239064048</v>
      </c>
      <c r="N804">
        <v>2162.064803843386</v>
      </c>
    </row>
    <row r="805" spans="1:14">
      <c r="A805">
        <v>803</v>
      </c>
      <c r="B805">
        <v>38.85432660135366</v>
      </c>
      <c r="C805">
        <v>4968.951625162501</v>
      </c>
      <c r="D805">
        <v>0.4285519627788111</v>
      </c>
      <c r="E805">
        <v>589.8259208066685</v>
      </c>
      <c r="F805">
        <v>28.50023987729946</v>
      </c>
      <c r="G805">
        <v>160635.1768675808</v>
      </c>
      <c r="H805">
        <v>0.2316968590135062</v>
      </c>
      <c r="I805">
        <v>0.1549950609677864</v>
      </c>
      <c r="J805">
        <v>16.90245332553861</v>
      </c>
      <c r="K805">
        <v>2.855801229397878</v>
      </c>
      <c r="L805">
        <v>3701.324633284104</v>
      </c>
      <c r="M805">
        <v>2398.252455616471</v>
      </c>
      <c r="N805">
        <v>2162.182787576819</v>
      </c>
    </row>
    <row r="806" spans="1:14">
      <c r="A806">
        <v>804</v>
      </c>
      <c r="B806">
        <v>38.85983572855409</v>
      </c>
      <c r="C806">
        <v>4969.618961316824</v>
      </c>
      <c r="D806">
        <v>0.428549341308529</v>
      </c>
      <c r="E806">
        <v>589.8900008972881</v>
      </c>
      <c r="F806">
        <v>28.49646846576135</v>
      </c>
      <c r="G806">
        <v>160635.7303919533</v>
      </c>
      <c r="H806">
        <v>0.2317008565536249</v>
      </c>
      <c r="I806">
        <v>0.1549956377046149</v>
      </c>
      <c r="J806">
        <v>16.90289693352008</v>
      </c>
      <c r="K806">
        <v>2.855801229397878</v>
      </c>
      <c r="L806">
        <v>3701.324633284104</v>
      </c>
      <c r="M806">
        <v>2398.222976849001</v>
      </c>
      <c r="N806">
        <v>2162.005509320556</v>
      </c>
    </row>
    <row r="807" spans="1:14">
      <c r="A807">
        <v>805</v>
      </c>
      <c r="B807">
        <v>38.85382786541165</v>
      </c>
      <c r="C807">
        <v>4968.790280955553</v>
      </c>
      <c r="D807">
        <v>0.4285499208472402</v>
      </c>
      <c r="E807">
        <v>589.8084878496722</v>
      </c>
      <c r="F807">
        <v>28.50119166120593</v>
      </c>
      <c r="G807">
        <v>160635.4385996271</v>
      </c>
      <c r="H807">
        <v>0.2316952140026068</v>
      </c>
      <c r="I807">
        <v>0.1549948236395095</v>
      </c>
      <c r="J807">
        <v>16.9024150151032</v>
      </c>
      <c r="K807">
        <v>2.855801229397878</v>
      </c>
      <c r="L807">
        <v>3701.324633284104</v>
      </c>
      <c r="M807">
        <v>2398.264586556779</v>
      </c>
      <c r="N807">
        <v>2162.210742927414</v>
      </c>
    </row>
    <row r="808" spans="1:14">
      <c r="A808">
        <v>806</v>
      </c>
      <c r="B808">
        <v>38.85801608414436</v>
      </c>
      <c r="C808">
        <v>4969.174935812052</v>
      </c>
      <c r="D808">
        <v>0.4285505665750362</v>
      </c>
      <c r="E808">
        <v>589.8482012027048</v>
      </c>
      <c r="F808">
        <v>28.49920650169626</v>
      </c>
      <c r="G808">
        <v>160637.6356334461</v>
      </c>
      <c r="H808">
        <v>0.2316969638494963</v>
      </c>
      <c r="I808">
        <v>0.1549950760926823</v>
      </c>
      <c r="J808">
        <v>16.90257074779427</v>
      </c>
      <c r="K808">
        <v>2.855801229397878</v>
      </c>
      <c r="L808">
        <v>3701.324633284104</v>
      </c>
      <c r="M808">
        <v>2398.251682520814</v>
      </c>
      <c r="N808">
        <v>2162.087084393715</v>
      </c>
    </row>
    <row r="809" spans="1:14">
      <c r="A809">
        <v>807</v>
      </c>
      <c r="B809">
        <v>38.86135546675921</v>
      </c>
      <c r="C809">
        <v>4969.47784257653</v>
      </c>
      <c r="D809">
        <v>0.4285636746703017</v>
      </c>
      <c r="E809">
        <v>589.8768841721104</v>
      </c>
      <c r="F809">
        <v>28.49741339869329</v>
      </c>
      <c r="G809">
        <v>160637.0792670239</v>
      </c>
      <c r="H809">
        <v>0.2316976053612773</v>
      </c>
      <c r="I809">
        <v>0.1549951686449741</v>
      </c>
      <c r="J809">
        <v>16.90278785214258</v>
      </c>
      <c r="K809">
        <v>2.855801229397878</v>
      </c>
      <c r="L809">
        <v>3701.324633284104</v>
      </c>
      <c r="M809">
        <v>2398.246951811598</v>
      </c>
      <c r="N809">
        <v>2161.980661907648</v>
      </c>
    </row>
    <row r="810" spans="1:14">
      <c r="A810">
        <v>808</v>
      </c>
      <c r="B810">
        <v>38.86127445100725</v>
      </c>
      <c r="C810">
        <v>4969.453003210942</v>
      </c>
      <c r="D810">
        <v>0.4285615671250704</v>
      </c>
      <c r="E810">
        <v>589.8741874424718</v>
      </c>
      <c r="F810">
        <v>28.49755697640648</v>
      </c>
      <c r="G810">
        <v>160637.0905570805</v>
      </c>
      <c r="H810">
        <v>0.2316970067658051</v>
      </c>
      <c r="I810">
        <v>0.1549950822843047</v>
      </c>
      <c r="J810">
        <v>16.90278268892503</v>
      </c>
      <c r="K810">
        <v>2.855801229397878</v>
      </c>
      <c r="L810">
        <v>3701.324633284104</v>
      </c>
      <c r="M810">
        <v>2398.251366041776</v>
      </c>
      <c r="N810">
        <v>2161.982436232522</v>
      </c>
    </row>
    <row r="811" spans="1:14">
      <c r="A811">
        <v>809</v>
      </c>
      <c r="B811">
        <v>38.86371782327037</v>
      </c>
      <c r="C811">
        <v>4969.561359038848</v>
      </c>
      <c r="D811">
        <v>0.4285765553803773</v>
      </c>
      <c r="E811">
        <v>589.8860341458312</v>
      </c>
      <c r="F811">
        <v>28.49697515032477</v>
      </c>
      <c r="G811">
        <v>160637.4834690127</v>
      </c>
      <c r="H811">
        <v>0.2316975070960838</v>
      </c>
      <c r="I811">
        <v>0.1549951544680292</v>
      </c>
      <c r="J811">
        <v>16.90279914250815</v>
      </c>
      <c r="K811">
        <v>2.855801229397878</v>
      </c>
      <c r="L811">
        <v>3701.324633284104</v>
      </c>
      <c r="M811">
        <v>2398.247676448494</v>
      </c>
      <c r="N811">
        <v>2161.93168803535</v>
      </c>
    </row>
    <row r="812" spans="1:14">
      <c r="A812">
        <v>810</v>
      </c>
      <c r="B812">
        <v>38.86549798710908</v>
      </c>
      <c r="C812">
        <v>4969.736520034991</v>
      </c>
      <c r="D812">
        <v>0.4285720111206892</v>
      </c>
      <c r="E812">
        <v>589.9030293406677</v>
      </c>
      <c r="F812">
        <v>28.49616839897919</v>
      </c>
      <c r="G812">
        <v>160639.4479028721</v>
      </c>
      <c r="H812">
        <v>0.2316988775735342</v>
      </c>
      <c r="I812">
        <v>0.154995352190382</v>
      </c>
      <c r="J812">
        <v>16.90290881842523</v>
      </c>
      <c r="K812">
        <v>2.855801229397878</v>
      </c>
      <c r="L812">
        <v>3701.324633284104</v>
      </c>
      <c r="M812">
        <v>2398.23757018649</v>
      </c>
      <c r="N812">
        <v>2161.884717272555</v>
      </c>
    </row>
    <row r="813" spans="1:14">
      <c r="A813">
        <v>811</v>
      </c>
      <c r="B813">
        <v>38.86339892821952</v>
      </c>
      <c r="C813">
        <v>4969.693229209168</v>
      </c>
      <c r="D813">
        <v>0.4285909831233637</v>
      </c>
      <c r="E813">
        <v>589.897897826537</v>
      </c>
      <c r="F813">
        <v>28.49582938044921</v>
      </c>
      <c r="G813">
        <v>160633.6110213605</v>
      </c>
      <c r="H813">
        <v>0.2316969755351141</v>
      </c>
      <c r="I813">
        <v>0.1549950777785898</v>
      </c>
      <c r="J813">
        <v>16.90292516992946</v>
      </c>
      <c r="K813">
        <v>2.855801229397878</v>
      </c>
      <c r="L813">
        <v>3701.324633284104</v>
      </c>
      <c r="M813">
        <v>2398.251596347201</v>
      </c>
      <c r="N813">
        <v>2161.897936584428</v>
      </c>
    </row>
    <row r="814" spans="1:14">
      <c r="A814">
        <v>812</v>
      </c>
      <c r="B814">
        <v>38.86216093407636</v>
      </c>
      <c r="C814">
        <v>4969.415934528475</v>
      </c>
      <c r="D814">
        <v>0.4285708059508714</v>
      </c>
      <c r="E814">
        <v>589.8707820385462</v>
      </c>
      <c r="F814">
        <v>28.49801084743454</v>
      </c>
      <c r="G814">
        <v>160639.4887711373</v>
      </c>
      <c r="H814">
        <v>0.2316961734402589</v>
      </c>
      <c r="I814">
        <v>0.1549949620589088</v>
      </c>
      <c r="J814">
        <v>16.90274916027447</v>
      </c>
      <c r="K814">
        <v>2.855801229397878</v>
      </c>
      <c r="L814">
        <v>3701.324633284104</v>
      </c>
      <c r="M814">
        <v>2398.25751127793</v>
      </c>
      <c r="N814">
        <v>2161.965905229196</v>
      </c>
    </row>
    <row r="815" spans="1:14">
      <c r="A815">
        <v>813</v>
      </c>
      <c r="B815">
        <v>38.86823659410972</v>
      </c>
      <c r="C815">
        <v>4969.95190979058</v>
      </c>
      <c r="D815">
        <v>0.4285879560755813</v>
      </c>
      <c r="E815">
        <v>589.9236692787983</v>
      </c>
      <c r="F815">
        <v>28.49466363115053</v>
      </c>
      <c r="G815">
        <v>160636.7662208778</v>
      </c>
      <c r="H815">
        <v>0.2316993492859032</v>
      </c>
      <c r="I815">
        <v>0.1549954202457668</v>
      </c>
      <c r="J815">
        <v>16.90305218522773</v>
      </c>
      <c r="K815">
        <v>2.855801229397878</v>
      </c>
      <c r="L815">
        <v>3701.324633284104</v>
      </c>
      <c r="M815">
        <v>2398.234091679164</v>
      </c>
      <c r="N815">
        <v>2161.803681330505</v>
      </c>
    </row>
    <row r="816" spans="1:14">
      <c r="A816">
        <v>814</v>
      </c>
      <c r="B816">
        <v>38.86662664585181</v>
      </c>
      <c r="C816">
        <v>4969.833901260222</v>
      </c>
      <c r="D816">
        <v>0.4285944539638259</v>
      </c>
      <c r="E816">
        <v>589.9117145148952</v>
      </c>
      <c r="F816">
        <v>28.49518910604526</v>
      </c>
      <c r="G816">
        <v>160635.2640400135</v>
      </c>
      <c r="H816">
        <v>0.2316982339267379</v>
      </c>
      <c r="I816">
        <v>0.1549952593296673</v>
      </c>
      <c r="J816">
        <v>16.90299908808367</v>
      </c>
      <c r="K816">
        <v>2.855801229397878</v>
      </c>
      <c r="L816">
        <v>3701.324633284104</v>
      </c>
      <c r="M816">
        <v>2398.242316594696</v>
      </c>
      <c r="N816">
        <v>2161.838080051575</v>
      </c>
    </row>
    <row r="817" spans="1:14">
      <c r="A817">
        <v>815</v>
      </c>
      <c r="B817">
        <v>38.86796840802797</v>
      </c>
      <c r="C817">
        <v>4969.831874922284</v>
      </c>
      <c r="D817">
        <v>0.428580940817737</v>
      </c>
      <c r="E817">
        <v>589.9129326616164</v>
      </c>
      <c r="F817">
        <v>28.49553299829834</v>
      </c>
      <c r="G817">
        <v>160638.5667316099</v>
      </c>
      <c r="H817">
        <v>0.231698928349488</v>
      </c>
      <c r="I817">
        <v>0.1549953595159788</v>
      </c>
      <c r="J817">
        <v>16.90293823247231</v>
      </c>
      <c r="K817">
        <v>2.855801229397878</v>
      </c>
      <c r="L817">
        <v>3701.324633284104</v>
      </c>
      <c r="M817">
        <v>2398.237195753215</v>
      </c>
      <c r="N817">
        <v>2161.832144885961</v>
      </c>
    </row>
    <row r="818" spans="1:14">
      <c r="A818">
        <v>816</v>
      </c>
      <c r="B818">
        <v>38.86797042368069</v>
      </c>
      <c r="C818">
        <v>4969.978622120441</v>
      </c>
      <c r="D818">
        <v>0.4285846727532702</v>
      </c>
      <c r="E818">
        <v>589.9249410791622</v>
      </c>
      <c r="F818">
        <v>28.49478929998453</v>
      </c>
      <c r="G818">
        <v>160639.5376814231</v>
      </c>
      <c r="H818">
        <v>0.2316994450539601</v>
      </c>
      <c r="I818">
        <v>0.1549954340625303</v>
      </c>
      <c r="J818">
        <v>16.90312403097874</v>
      </c>
      <c r="K818">
        <v>2.855801229397878</v>
      </c>
      <c r="L818">
        <v>3701.324633284104</v>
      </c>
      <c r="M818">
        <v>2398.233385466656</v>
      </c>
      <c r="N818">
        <v>2161.800948829455</v>
      </c>
    </row>
    <row r="819" spans="1:14">
      <c r="A819">
        <v>817</v>
      </c>
      <c r="B819">
        <v>38.8686201733334</v>
      </c>
      <c r="C819">
        <v>4970.129895483793</v>
      </c>
      <c r="D819">
        <v>0.428580318860366</v>
      </c>
      <c r="E819">
        <v>589.9387772214465</v>
      </c>
      <c r="F819">
        <v>28.49398508151775</v>
      </c>
      <c r="G819">
        <v>160640.1645461654</v>
      </c>
      <c r="H819">
        <v>0.2317010748851664</v>
      </c>
      <c r="I819">
        <v>0.1549956692041711</v>
      </c>
      <c r="J819">
        <v>16.90324957500842</v>
      </c>
      <c r="K819">
        <v>2.855801229397878</v>
      </c>
      <c r="L819">
        <v>3701.324633284104</v>
      </c>
      <c r="M819">
        <v>2398.221366848175</v>
      </c>
      <c r="N819">
        <v>2161.774690473954</v>
      </c>
    </row>
    <row r="820" spans="1:14">
      <c r="A820">
        <v>818</v>
      </c>
      <c r="B820">
        <v>38.87187551855571</v>
      </c>
      <c r="C820">
        <v>4970.381947208782</v>
      </c>
      <c r="D820">
        <v>0.4285823611526939</v>
      </c>
      <c r="E820">
        <v>589.9633746383553</v>
      </c>
      <c r="F820">
        <v>28.49259683008175</v>
      </c>
      <c r="G820">
        <v>160640.7281825972</v>
      </c>
      <c r="H820">
        <v>0.2317015054539847</v>
      </c>
      <c r="I820">
        <v>0.1549957313241078</v>
      </c>
      <c r="J820">
        <v>16.90340012964714</v>
      </c>
      <c r="K820">
        <v>2.855801229397878</v>
      </c>
      <c r="L820">
        <v>3701.324633284104</v>
      </c>
      <c r="M820">
        <v>2398.218191794012</v>
      </c>
      <c r="N820">
        <v>2161.675731478779</v>
      </c>
    </row>
    <row r="821" spans="1:14">
      <c r="A821">
        <v>819</v>
      </c>
      <c r="B821">
        <v>38.86881714502787</v>
      </c>
      <c r="C821">
        <v>4970.028448054172</v>
      </c>
      <c r="D821">
        <v>0.4285847243724759</v>
      </c>
      <c r="E821">
        <v>589.9306247736719</v>
      </c>
      <c r="F821">
        <v>28.49449273582816</v>
      </c>
      <c r="G821">
        <v>160639.4293758021</v>
      </c>
      <c r="H821">
        <v>0.2317004205562332</v>
      </c>
      <c r="I821">
        <v>0.1549955748016143</v>
      </c>
      <c r="J821">
        <v>16.90312149724165</v>
      </c>
      <c r="K821">
        <v>2.855801229397878</v>
      </c>
      <c r="L821">
        <v>3701.324633284104</v>
      </c>
      <c r="M821">
        <v>2398.226191949695</v>
      </c>
      <c r="N821">
        <v>2161.792411411788</v>
      </c>
    </row>
    <row r="822" spans="1:14">
      <c r="A822">
        <v>820</v>
      </c>
      <c r="B822">
        <v>38.86960020055621</v>
      </c>
      <c r="C822">
        <v>4970.075389841019</v>
      </c>
      <c r="D822">
        <v>0.4285973491659851</v>
      </c>
      <c r="E822">
        <v>589.9344413919473</v>
      </c>
      <c r="F822">
        <v>28.49423066685134</v>
      </c>
      <c r="G822">
        <v>160639.4995354665</v>
      </c>
      <c r="H822">
        <v>0.2316988907462046</v>
      </c>
      <c r="I822">
        <v>0.1549953540908419</v>
      </c>
      <c r="J822">
        <v>16.90318185268885</v>
      </c>
      <c r="K822">
        <v>2.855801229397878</v>
      </c>
      <c r="L822">
        <v>3701.324633284104</v>
      </c>
      <c r="M822">
        <v>2398.237473048244</v>
      </c>
      <c r="N822">
        <v>2161.75080114397</v>
      </c>
    </row>
    <row r="823" spans="1:14">
      <c r="A823">
        <v>821</v>
      </c>
      <c r="B823">
        <v>38.8656723441897</v>
      </c>
      <c r="C823">
        <v>4969.671139057191</v>
      </c>
      <c r="D823">
        <v>0.4285809288288762</v>
      </c>
      <c r="E823">
        <v>589.8942694018706</v>
      </c>
      <c r="F823">
        <v>28.4965609019752</v>
      </c>
      <c r="G823">
        <v>160639.6229097877</v>
      </c>
      <c r="H823">
        <v>0.2316974871441185</v>
      </c>
      <c r="I823">
        <v>0.1549951515895139</v>
      </c>
      <c r="J823">
        <v>16.90296032095945</v>
      </c>
      <c r="K823">
        <v>2.855801229397878</v>
      </c>
      <c r="L823">
        <v>3701.324633284104</v>
      </c>
      <c r="M823">
        <v>2398.247823580324</v>
      </c>
      <c r="N823">
        <v>2161.880662234183</v>
      </c>
    </row>
    <row r="824" spans="1:14">
      <c r="A824">
        <v>822</v>
      </c>
      <c r="B824">
        <v>38.87247703095396</v>
      </c>
      <c r="C824">
        <v>4970.415831818006</v>
      </c>
      <c r="D824">
        <v>0.4285924748966261</v>
      </c>
      <c r="E824">
        <v>589.97008224104</v>
      </c>
      <c r="F824">
        <v>28.49220062864388</v>
      </c>
      <c r="G824">
        <v>160638.7205318172</v>
      </c>
      <c r="H824">
        <v>0.2317016869078119</v>
      </c>
      <c r="I824">
        <v>0.1549957575032259</v>
      </c>
      <c r="J824">
        <v>16.90330214755994</v>
      </c>
      <c r="K824">
        <v>2.855801229397878</v>
      </c>
      <c r="L824">
        <v>3701.324633284104</v>
      </c>
      <c r="M824">
        <v>2398.216853739841</v>
      </c>
      <c r="N824">
        <v>2161.669218090812</v>
      </c>
    </row>
    <row r="825" spans="1:14">
      <c r="A825">
        <v>823</v>
      </c>
      <c r="B825">
        <v>38.86850217802194</v>
      </c>
      <c r="C825">
        <v>4970.249458794568</v>
      </c>
      <c r="D825">
        <v>0.4285777798126699</v>
      </c>
      <c r="E825">
        <v>589.9508026483496</v>
      </c>
      <c r="F825">
        <v>28.49325284071393</v>
      </c>
      <c r="G825">
        <v>160639.6993776346</v>
      </c>
      <c r="H825">
        <v>0.2317016886954123</v>
      </c>
      <c r="I825">
        <v>0.1549957577611308</v>
      </c>
      <c r="J825">
        <v>16.90331460827598</v>
      </c>
      <c r="K825">
        <v>2.855801229397878</v>
      </c>
      <c r="L825">
        <v>3701.324633284104</v>
      </c>
      <c r="M825">
        <v>2398.216840557944</v>
      </c>
      <c r="N825">
        <v>2161.753360222387</v>
      </c>
    </row>
    <row r="826" spans="1:14">
      <c r="A826">
        <v>824</v>
      </c>
      <c r="B826">
        <v>38.87015979441951</v>
      </c>
      <c r="C826">
        <v>4970.384559582256</v>
      </c>
      <c r="D826">
        <v>0.428587907704144</v>
      </c>
      <c r="E826">
        <v>589.9643333558223</v>
      </c>
      <c r="F826">
        <v>28.49225402514468</v>
      </c>
      <c r="G826">
        <v>160637.4693044731</v>
      </c>
      <c r="H826">
        <v>0.2317019927550871</v>
      </c>
      <c r="I826">
        <v>0.1549958016291541</v>
      </c>
      <c r="J826">
        <v>16.90338695100607</v>
      </c>
      <c r="K826">
        <v>2.855801229397878</v>
      </c>
      <c r="L826">
        <v>3701.324633284104</v>
      </c>
      <c r="M826">
        <v>2398.21459840314</v>
      </c>
      <c r="N826">
        <v>2161.70974574609</v>
      </c>
    </row>
    <row r="827" spans="1:14">
      <c r="A827">
        <v>825</v>
      </c>
      <c r="B827">
        <v>38.86677074558801</v>
      </c>
      <c r="C827">
        <v>4970.082840138003</v>
      </c>
      <c r="D827">
        <v>0.4285804310935106</v>
      </c>
      <c r="E827">
        <v>589.9342076947648</v>
      </c>
      <c r="F827">
        <v>28.49414937883325</v>
      </c>
      <c r="G827">
        <v>160639.1161000603</v>
      </c>
      <c r="H827">
        <v>0.2317005252143728</v>
      </c>
      <c r="I827">
        <v>0.1549955899010333</v>
      </c>
      <c r="J827">
        <v>16.90322590006846</v>
      </c>
      <c r="K827">
        <v>2.855801229397878</v>
      </c>
      <c r="L827">
        <v>3701.324633284104</v>
      </c>
      <c r="M827">
        <v>2398.225420186183</v>
      </c>
      <c r="N827">
        <v>2161.798264579286</v>
      </c>
    </row>
    <row r="828" spans="1:14">
      <c r="A828">
        <v>826</v>
      </c>
      <c r="B828">
        <v>38.86578598061311</v>
      </c>
      <c r="C828">
        <v>4970.014824357478</v>
      </c>
      <c r="D828">
        <v>0.4285758094805267</v>
      </c>
      <c r="E828">
        <v>589.9289922344474</v>
      </c>
      <c r="F828">
        <v>28.49449963726886</v>
      </c>
      <c r="G828">
        <v>160638.7215756742</v>
      </c>
      <c r="H828">
        <v>0.2317015398255526</v>
      </c>
      <c r="I828">
        <v>0.1549957362830394</v>
      </c>
      <c r="J828">
        <v>16.9031329077594</v>
      </c>
      <c r="K828">
        <v>2.855801229397878</v>
      </c>
      <c r="L828">
        <v>3701.324633284104</v>
      </c>
      <c r="M828">
        <v>2398.217938335339</v>
      </c>
      <c r="N828">
        <v>2161.841137127927</v>
      </c>
    </row>
    <row r="829" spans="1:14">
      <c r="A829">
        <v>827</v>
      </c>
      <c r="B829">
        <v>38.86917366389432</v>
      </c>
      <c r="C829">
        <v>4970.397528590749</v>
      </c>
      <c r="D829">
        <v>0.4285777553355974</v>
      </c>
      <c r="E829">
        <v>589.964044726169</v>
      </c>
      <c r="F829">
        <v>28.49243234858838</v>
      </c>
      <c r="G829">
        <v>160639.9810138498</v>
      </c>
      <c r="H829">
        <v>0.2317024968404988</v>
      </c>
      <c r="I829">
        <v>0.1549958743558676</v>
      </c>
      <c r="J829">
        <v>16.9034488268928</v>
      </c>
      <c r="K829">
        <v>2.855801229397878</v>
      </c>
      <c r="L829">
        <v>3701.324633284104</v>
      </c>
      <c r="M829">
        <v>2398.210881257473</v>
      </c>
      <c r="N829">
        <v>2161.716250574687</v>
      </c>
    </row>
    <row r="830" spans="1:14">
      <c r="A830">
        <v>828</v>
      </c>
      <c r="B830">
        <v>38.86960941239045</v>
      </c>
      <c r="C830">
        <v>4970.38342130153</v>
      </c>
      <c r="D830">
        <v>0.4285772527840959</v>
      </c>
      <c r="E830">
        <v>589.963591516763</v>
      </c>
      <c r="F830">
        <v>28.49223405881817</v>
      </c>
      <c r="G830">
        <v>160637.2059595095</v>
      </c>
      <c r="H830">
        <v>0.2317032486253519</v>
      </c>
      <c r="I830">
        <v>0.1549959828195457</v>
      </c>
      <c r="J830">
        <v>16.90340113243427</v>
      </c>
      <c r="K830">
        <v>2.855801229397878</v>
      </c>
      <c r="L830">
        <v>3701.324633284104</v>
      </c>
      <c r="M830">
        <v>2398.205337592507</v>
      </c>
      <c r="N830">
        <v>2161.727281120653</v>
      </c>
    </row>
    <row r="831" spans="1:14">
      <c r="A831">
        <v>829</v>
      </c>
      <c r="B831">
        <v>38.87127006086816</v>
      </c>
      <c r="C831">
        <v>4970.571115682815</v>
      </c>
      <c r="D831">
        <v>0.4285857690263951</v>
      </c>
      <c r="E831">
        <v>589.9818772270137</v>
      </c>
      <c r="F831">
        <v>28.49109344908723</v>
      </c>
      <c r="G831">
        <v>160636.5626604299</v>
      </c>
      <c r="H831">
        <v>0.2317047776987339</v>
      </c>
      <c r="I831">
        <v>0.1549962034272937</v>
      </c>
      <c r="J831">
        <v>16.90351762353117</v>
      </c>
      <c r="K831">
        <v>2.855801229397878</v>
      </c>
      <c r="L831">
        <v>3701.324633284104</v>
      </c>
      <c r="M831">
        <v>2398.19406229484</v>
      </c>
      <c r="N831">
        <v>2161.680812858736</v>
      </c>
    </row>
    <row r="832" spans="1:14">
      <c r="A832">
        <v>830</v>
      </c>
      <c r="B832">
        <v>38.86931964452221</v>
      </c>
      <c r="C832">
        <v>4970.33003254361</v>
      </c>
      <c r="D832">
        <v>0.4285756837648169</v>
      </c>
      <c r="E832">
        <v>589.9582914868487</v>
      </c>
      <c r="F832">
        <v>28.4924418449458</v>
      </c>
      <c r="G832">
        <v>160636.2291607971</v>
      </c>
      <c r="H832">
        <v>0.2317034150360729</v>
      </c>
      <c r="I832">
        <v>0.1549960068284718</v>
      </c>
      <c r="J832">
        <v>16.90336634964356</v>
      </c>
      <c r="K832">
        <v>2.855801229397878</v>
      </c>
      <c r="L832">
        <v>3701.324633284104</v>
      </c>
      <c r="M832">
        <v>2398.204110483306</v>
      </c>
      <c r="N832">
        <v>2161.748786392456</v>
      </c>
    </row>
    <row r="833" spans="1:14">
      <c r="A833">
        <v>831</v>
      </c>
      <c r="B833">
        <v>38.87221961704606</v>
      </c>
      <c r="C833">
        <v>4970.655862996381</v>
      </c>
      <c r="D833">
        <v>0.4285789599897869</v>
      </c>
      <c r="E833">
        <v>589.9908890561894</v>
      </c>
      <c r="F833">
        <v>28.49074620673828</v>
      </c>
      <c r="G833">
        <v>160637.9397032553</v>
      </c>
      <c r="H833">
        <v>0.2317046535776637</v>
      </c>
      <c r="I833">
        <v>0.154996185519628</v>
      </c>
      <c r="J833">
        <v>16.90354153024208</v>
      </c>
      <c r="K833">
        <v>2.855801229397878</v>
      </c>
      <c r="L833">
        <v>3701.324633284104</v>
      </c>
      <c r="M833">
        <v>2398.194977551525</v>
      </c>
      <c r="N833">
        <v>2161.646677570262</v>
      </c>
    </row>
    <row r="834" spans="1:14">
      <c r="A834">
        <v>832</v>
      </c>
      <c r="B834">
        <v>38.86582884686888</v>
      </c>
      <c r="C834">
        <v>4969.765583339465</v>
      </c>
      <c r="D834">
        <v>0.4285706885680391</v>
      </c>
      <c r="E834">
        <v>589.9055090068649</v>
      </c>
      <c r="F834">
        <v>28.49596641006576</v>
      </c>
      <c r="G834">
        <v>160639.0966134087</v>
      </c>
      <c r="H834">
        <v>0.2316989120174856</v>
      </c>
      <c r="I834">
        <v>0.1549953571597124</v>
      </c>
      <c r="J834">
        <v>16.90294471385135</v>
      </c>
      <c r="K834">
        <v>2.855801229397878</v>
      </c>
      <c r="L834">
        <v>3701.324633284104</v>
      </c>
      <c r="M834">
        <v>2398.237316189043</v>
      </c>
      <c r="N834">
        <v>2161.868431870757</v>
      </c>
    </row>
    <row r="835" spans="1:14">
      <c r="A835">
        <v>833</v>
      </c>
      <c r="B835">
        <v>38.86461246256736</v>
      </c>
      <c r="C835">
        <v>4969.68906910554</v>
      </c>
      <c r="D835">
        <v>0.4285676496999737</v>
      </c>
      <c r="E835">
        <v>589.898126254388</v>
      </c>
      <c r="F835">
        <v>28.49645399744409</v>
      </c>
      <c r="G835">
        <v>160639.5822346577</v>
      </c>
      <c r="H835">
        <v>0.2316990992123916</v>
      </c>
      <c r="I835">
        <v>0.1549953841668837</v>
      </c>
      <c r="J835">
        <v>16.90289403966193</v>
      </c>
      <c r="K835">
        <v>2.855801229397878</v>
      </c>
      <c r="L835">
        <v>3701.324633284104</v>
      </c>
      <c r="M835">
        <v>2398.235935772884</v>
      </c>
      <c r="N835">
        <v>2161.901381111635</v>
      </c>
    </row>
    <row r="836" spans="1:14">
      <c r="A836">
        <v>834</v>
      </c>
      <c r="B836">
        <v>38.86320108365948</v>
      </c>
      <c r="C836">
        <v>4969.581485732148</v>
      </c>
      <c r="D836">
        <v>0.4285696513102584</v>
      </c>
      <c r="E836">
        <v>589.8874310380511</v>
      </c>
      <c r="F836">
        <v>28.49705050815887</v>
      </c>
      <c r="G836">
        <v>160639.3795625646</v>
      </c>
      <c r="H836">
        <v>0.2316979575929811</v>
      </c>
      <c r="I836">
        <v>0.1549952194622892</v>
      </c>
      <c r="J836">
        <v>16.90283654608557</v>
      </c>
      <c r="K836">
        <v>2.855801229397878</v>
      </c>
      <c r="L836">
        <v>3701.324633284104</v>
      </c>
      <c r="M836">
        <v>2398.244354354148</v>
      </c>
      <c r="N836">
        <v>2161.928420929582</v>
      </c>
    </row>
    <row r="837" spans="1:14">
      <c r="A837">
        <v>835</v>
      </c>
      <c r="B837">
        <v>38.86291690455034</v>
      </c>
      <c r="C837">
        <v>4969.383642198346</v>
      </c>
      <c r="D837">
        <v>0.4285722771656849</v>
      </c>
      <c r="E837">
        <v>589.8686035092662</v>
      </c>
      <c r="F837">
        <v>28.49827886487915</v>
      </c>
      <c r="G837">
        <v>160640.3119997987</v>
      </c>
      <c r="H837">
        <v>0.2316959738588446</v>
      </c>
      <c r="I837">
        <v>0.1549949332649846</v>
      </c>
      <c r="J837">
        <v>16.90269852195392</v>
      </c>
      <c r="K837">
        <v>2.855801229397878</v>
      </c>
      <c r="L837">
        <v>3701.324633284104</v>
      </c>
      <c r="M837">
        <v>2398.258983067297</v>
      </c>
      <c r="N837">
        <v>2161.957993296907</v>
      </c>
    </row>
    <row r="838" spans="1:14">
      <c r="A838">
        <v>836</v>
      </c>
      <c r="B838">
        <v>38.86343461778423</v>
      </c>
      <c r="C838">
        <v>4969.672260056243</v>
      </c>
      <c r="D838">
        <v>0.4285594999340619</v>
      </c>
      <c r="E838">
        <v>589.8963879352106</v>
      </c>
      <c r="F838">
        <v>28.49650989150296</v>
      </c>
      <c r="G838">
        <v>160639.1797883656</v>
      </c>
      <c r="H838">
        <v>0.2316996944430308</v>
      </c>
      <c r="I838">
        <v>0.1549954700427091</v>
      </c>
      <c r="J838">
        <v>16.90288769189505</v>
      </c>
      <c r="K838">
        <v>2.855801229397878</v>
      </c>
      <c r="L838">
        <v>3701.324633284104</v>
      </c>
      <c r="M838">
        <v>2398.231546424912</v>
      </c>
      <c r="N838">
        <v>2161.931360675111</v>
      </c>
    </row>
    <row r="839" spans="1:14">
      <c r="A839">
        <v>837</v>
      </c>
      <c r="B839">
        <v>38.86266130009277</v>
      </c>
      <c r="C839">
        <v>4969.512664747376</v>
      </c>
      <c r="D839">
        <v>0.4285619956414129</v>
      </c>
      <c r="E839">
        <v>589.8810049460927</v>
      </c>
      <c r="F839">
        <v>28.49755266894405</v>
      </c>
      <c r="G839">
        <v>160640.4481611699</v>
      </c>
      <c r="H839">
        <v>0.231698462031726</v>
      </c>
      <c r="I839">
        <v>0.1549952922389856</v>
      </c>
      <c r="J839">
        <v>16.90278071144531</v>
      </c>
      <c r="K839">
        <v>2.855801229397878</v>
      </c>
      <c r="L839">
        <v>3701.324633284104</v>
      </c>
      <c r="M839">
        <v>2398.240634490344</v>
      </c>
      <c r="N839">
        <v>2161.957985142961</v>
      </c>
    </row>
    <row r="840" spans="1:14">
      <c r="A840">
        <v>838</v>
      </c>
      <c r="B840">
        <v>38.86168743223656</v>
      </c>
      <c r="C840">
        <v>4969.633282513097</v>
      </c>
      <c r="D840">
        <v>0.4285729055040878</v>
      </c>
      <c r="E840">
        <v>589.8916483655304</v>
      </c>
      <c r="F840">
        <v>28.49642520183496</v>
      </c>
      <c r="G840">
        <v>160636.1165872922</v>
      </c>
      <c r="H840">
        <v>0.2316981712472488</v>
      </c>
      <c r="I840">
        <v>0.1549952502867338</v>
      </c>
      <c r="J840">
        <v>16.90290587304539</v>
      </c>
      <c r="K840">
        <v>2.855801229397878</v>
      </c>
      <c r="L840">
        <v>3701.324633284104</v>
      </c>
      <c r="M840">
        <v>2398.242778809742</v>
      </c>
      <c r="N840">
        <v>2161.938523252976</v>
      </c>
    </row>
    <row r="841" spans="1:14">
      <c r="A841">
        <v>839</v>
      </c>
      <c r="B841">
        <v>38.86272121321772</v>
      </c>
      <c r="C841">
        <v>4969.659643315478</v>
      </c>
      <c r="D841">
        <v>0.4285777660734255</v>
      </c>
      <c r="E841">
        <v>589.8945475237116</v>
      </c>
      <c r="F841">
        <v>28.49629296104922</v>
      </c>
      <c r="G841">
        <v>160636.3045811667</v>
      </c>
      <c r="H841">
        <v>0.231697852680389</v>
      </c>
      <c r="I841">
        <v>0.1549952043262909</v>
      </c>
      <c r="J841">
        <v>16.90290863724402</v>
      </c>
      <c r="K841">
        <v>2.855801229397878</v>
      </c>
      <c r="L841">
        <v>3701.324633284104</v>
      </c>
      <c r="M841">
        <v>2398.245128008927</v>
      </c>
      <c r="N841">
        <v>2161.917278567335</v>
      </c>
    </row>
    <row r="842" spans="1:14">
      <c r="A842">
        <v>840</v>
      </c>
      <c r="B842">
        <v>38.86025492648214</v>
      </c>
      <c r="C842">
        <v>4969.5404567045</v>
      </c>
      <c r="D842">
        <v>0.4285627631090495</v>
      </c>
      <c r="E842">
        <v>589.8816309873679</v>
      </c>
      <c r="F842">
        <v>28.49692182690159</v>
      </c>
      <c r="G842">
        <v>160635.7621765902</v>
      </c>
      <c r="H842">
        <v>0.2316970913396834</v>
      </c>
      <c r="I842">
        <v>0.1549950944859513</v>
      </c>
      <c r="J842">
        <v>16.90288651142006</v>
      </c>
      <c r="K842">
        <v>2.855801229397878</v>
      </c>
      <c r="L842">
        <v>3701.324633284104</v>
      </c>
      <c r="M842">
        <v>2398.250742366351</v>
      </c>
      <c r="N842">
        <v>2161.968370864471</v>
      </c>
    </row>
    <row r="843" spans="1:14">
      <c r="A843">
        <v>841</v>
      </c>
      <c r="B843">
        <v>38.86397616397697</v>
      </c>
      <c r="C843">
        <v>4969.852096673145</v>
      </c>
      <c r="D843">
        <v>0.4285750969882542</v>
      </c>
      <c r="E843">
        <v>589.9138228302477</v>
      </c>
      <c r="F843">
        <v>28.4951151513156</v>
      </c>
      <c r="G843">
        <v>160635.5659153413</v>
      </c>
      <c r="H843">
        <v>0.2317000450482513</v>
      </c>
      <c r="I843">
        <v>0.1549955206257251</v>
      </c>
      <c r="J843">
        <v>16.90300893076487</v>
      </c>
      <c r="K843">
        <v>2.855801229397878</v>
      </c>
      <c r="L843">
        <v>3701.324633284104</v>
      </c>
      <c r="M843">
        <v>2398.228961002136</v>
      </c>
      <c r="N843">
        <v>2161.883778968425</v>
      </c>
    </row>
    <row r="844" spans="1:14">
      <c r="A844">
        <v>842</v>
      </c>
      <c r="B844">
        <v>38.86454704228061</v>
      </c>
      <c r="C844">
        <v>4969.959926788647</v>
      </c>
      <c r="D844">
        <v>0.4285586496696985</v>
      </c>
      <c r="E844">
        <v>589.9229134822152</v>
      </c>
      <c r="F844">
        <v>28.49500452290357</v>
      </c>
      <c r="G844">
        <v>160640.6115409083</v>
      </c>
      <c r="H844">
        <v>0.2317008353764984</v>
      </c>
      <c r="I844">
        <v>0.1549956346493083</v>
      </c>
      <c r="J844">
        <v>16.90312820913476</v>
      </c>
      <c r="K844">
        <v>2.855801229397878</v>
      </c>
      <c r="L844">
        <v>3701.324633284104</v>
      </c>
      <c r="M844">
        <v>2398.223133011606</v>
      </c>
      <c r="N844">
        <v>2161.856216885194</v>
      </c>
    </row>
    <row r="845" spans="1:14">
      <c r="A845">
        <v>843</v>
      </c>
      <c r="B845">
        <v>38.86383476797933</v>
      </c>
      <c r="C845">
        <v>4969.823243785457</v>
      </c>
      <c r="D845">
        <v>0.4285664644577922</v>
      </c>
      <c r="E845">
        <v>589.9114992538703</v>
      </c>
      <c r="F845">
        <v>28.49542146395057</v>
      </c>
      <c r="G845">
        <v>160636.9662219333</v>
      </c>
      <c r="H845">
        <v>0.231700346783065</v>
      </c>
      <c r="I845">
        <v>0.1549955641580881</v>
      </c>
      <c r="J845">
        <v>16.90297193802132</v>
      </c>
      <c r="K845">
        <v>2.855801229397878</v>
      </c>
      <c r="L845">
        <v>3701.324633284104</v>
      </c>
      <c r="M845">
        <v>2398.226735963536</v>
      </c>
      <c r="N845">
        <v>2161.896612296262</v>
      </c>
    </row>
    <row r="846" spans="1:14">
      <c r="A846">
        <v>844</v>
      </c>
      <c r="B846">
        <v>38.85787753421327</v>
      </c>
      <c r="C846">
        <v>4969.365123256055</v>
      </c>
      <c r="D846">
        <v>0.4285727691270799</v>
      </c>
      <c r="E846">
        <v>589.8661137276646</v>
      </c>
      <c r="F846">
        <v>28.49776077906991</v>
      </c>
      <c r="G846">
        <v>160634.1073687329</v>
      </c>
      <c r="H846">
        <v>0.2316970783160735</v>
      </c>
      <c r="I846">
        <v>0.1549950926070082</v>
      </c>
      <c r="J846">
        <v>16.90272547008273</v>
      </c>
      <c r="K846">
        <v>2.855801229397878</v>
      </c>
      <c r="L846">
        <v>3701.324633284104</v>
      </c>
      <c r="M846">
        <v>2398.250838406676</v>
      </c>
      <c r="N846">
        <v>2162.040042794425</v>
      </c>
    </row>
    <row r="847" spans="1:14">
      <c r="A847">
        <v>845</v>
      </c>
      <c r="B847">
        <v>38.86406264060944</v>
      </c>
      <c r="C847">
        <v>4969.953020979086</v>
      </c>
      <c r="D847">
        <v>0.4285789150908081</v>
      </c>
      <c r="E847">
        <v>589.922369340551</v>
      </c>
      <c r="F847">
        <v>28.49452146023415</v>
      </c>
      <c r="G847">
        <v>160635.4163812124</v>
      </c>
      <c r="H847">
        <v>0.2317004000251589</v>
      </c>
      <c r="I847">
        <v>0.1549955718395205</v>
      </c>
      <c r="J847">
        <v>16.90312474734182</v>
      </c>
      <c r="K847">
        <v>2.855801229397878</v>
      </c>
      <c r="L847">
        <v>3701.324633284104</v>
      </c>
      <c r="M847">
        <v>2398.226343348721</v>
      </c>
      <c r="N847">
        <v>2161.861423028582</v>
      </c>
    </row>
    <row r="848" spans="1:14">
      <c r="A848">
        <v>846</v>
      </c>
      <c r="B848">
        <v>38.8625898979809</v>
      </c>
      <c r="C848">
        <v>4969.748539415621</v>
      </c>
      <c r="D848">
        <v>0.4285749851315271</v>
      </c>
      <c r="E848">
        <v>589.9045928755504</v>
      </c>
      <c r="F848">
        <v>28.49539751493568</v>
      </c>
      <c r="G848">
        <v>160632.4707157625</v>
      </c>
      <c r="H848">
        <v>0.2316996131458075</v>
      </c>
      <c r="I848">
        <v>0.1549954583136888</v>
      </c>
      <c r="J848">
        <v>16.90291246731979</v>
      </c>
      <c r="K848">
        <v>2.855801229397878</v>
      </c>
      <c r="L848">
        <v>3701.324633284104</v>
      </c>
      <c r="M848">
        <v>2398.232145925496</v>
      </c>
      <c r="N848">
        <v>2161.920393329624</v>
      </c>
    </row>
    <row r="849" spans="1:14">
      <c r="A849">
        <v>847</v>
      </c>
      <c r="B849">
        <v>38.86288807514335</v>
      </c>
      <c r="C849">
        <v>4969.717851950004</v>
      </c>
      <c r="D849">
        <v>0.4285796803716606</v>
      </c>
      <c r="E849">
        <v>589.9011301242884</v>
      </c>
      <c r="F849">
        <v>28.49583510974583</v>
      </c>
      <c r="G849">
        <v>160635.0712581793</v>
      </c>
      <c r="H849">
        <v>0.2316990660232529</v>
      </c>
      <c r="I849">
        <v>0.1549953793785857</v>
      </c>
      <c r="J849">
        <v>16.90291384625498</v>
      </c>
      <c r="K849">
        <v>2.855801229397878</v>
      </c>
      <c r="L849">
        <v>3701.324633284104</v>
      </c>
      <c r="M849">
        <v>2398.236180516706</v>
      </c>
      <c r="N849">
        <v>2161.919742486062</v>
      </c>
    </row>
    <row r="850" spans="1:14">
      <c r="A850">
        <v>848</v>
      </c>
      <c r="B850">
        <v>38.86658486877681</v>
      </c>
      <c r="C850">
        <v>4970.096941305422</v>
      </c>
      <c r="D850">
        <v>0.4285807359479251</v>
      </c>
      <c r="E850">
        <v>589.9374692717817</v>
      </c>
      <c r="F850">
        <v>28.49371326038948</v>
      </c>
      <c r="G850">
        <v>160635.5845997153</v>
      </c>
      <c r="H850">
        <v>0.2317006483000097</v>
      </c>
      <c r="I850">
        <v>0.1549956076590629</v>
      </c>
      <c r="J850">
        <v>16.90316623518881</v>
      </c>
      <c r="K850">
        <v>2.855801229397878</v>
      </c>
      <c r="L850">
        <v>3701.324633284104</v>
      </c>
      <c r="M850">
        <v>2398.224512536563</v>
      </c>
      <c r="N850">
        <v>2161.796692900034</v>
      </c>
    </row>
    <row r="851" spans="1:14">
      <c r="A851">
        <v>849</v>
      </c>
      <c r="B851">
        <v>38.86781244860158</v>
      </c>
      <c r="C851">
        <v>4970.231001741665</v>
      </c>
      <c r="D851">
        <v>0.42858046313696</v>
      </c>
      <c r="E851">
        <v>589.9513701603247</v>
      </c>
      <c r="F851">
        <v>28.49298380101091</v>
      </c>
      <c r="G851">
        <v>160635.9731957392</v>
      </c>
      <c r="H851">
        <v>0.2317014662525195</v>
      </c>
      <c r="I851">
        <v>0.1549957256683473</v>
      </c>
      <c r="J851">
        <v>16.90321818610428</v>
      </c>
      <c r="K851">
        <v>2.855801229397878</v>
      </c>
      <c r="L851">
        <v>3701.324633284104</v>
      </c>
      <c r="M851">
        <v>2398.218480868806</v>
      </c>
      <c r="N851">
        <v>2161.758069787051</v>
      </c>
    </row>
    <row r="852" spans="1:14">
      <c r="A852">
        <v>850</v>
      </c>
      <c r="B852">
        <v>38.86985426961745</v>
      </c>
      <c r="C852">
        <v>4970.385640142472</v>
      </c>
      <c r="D852">
        <v>0.4285912197918041</v>
      </c>
      <c r="E852">
        <v>589.9675591424624</v>
      </c>
      <c r="F852">
        <v>28.49180164413595</v>
      </c>
      <c r="G852">
        <v>160633.0338635262</v>
      </c>
      <c r="H852">
        <v>0.2317019134379626</v>
      </c>
      <c r="I852">
        <v>0.1549957901857202</v>
      </c>
      <c r="J852">
        <v>16.90327499651612</v>
      </c>
      <c r="K852">
        <v>2.855801229397878</v>
      </c>
      <c r="L852">
        <v>3701.324633284104</v>
      </c>
      <c r="M852">
        <v>2398.215183292017</v>
      </c>
      <c r="N852">
        <v>2161.707768381304</v>
      </c>
    </row>
    <row r="853" spans="1:14">
      <c r="A853">
        <v>851</v>
      </c>
      <c r="B853">
        <v>38.87008314960283</v>
      </c>
      <c r="C853">
        <v>4970.460827592909</v>
      </c>
      <c r="D853">
        <v>0.4285929408970118</v>
      </c>
      <c r="E853">
        <v>589.9757300930038</v>
      </c>
      <c r="F853">
        <v>28.49132438393928</v>
      </c>
      <c r="G853">
        <v>160632.57390915</v>
      </c>
      <c r="H853">
        <v>0.2317029369904535</v>
      </c>
      <c r="I853">
        <v>0.1549959378584211</v>
      </c>
      <c r="J853">
        <v>16.90329080671063</v>
      </c>
      <c r="K853">
        <v>2.855801229397878</v>
      </c>
      <c r="L853">
        <v>3701.324633284104</v>
      </c>
      <c r="M853">
        <v>2398.207635585893</v>
      </c>
      <c r="N853">
        <v>2161.698508288918</v>
      </c>
    </row>
    <row r="854" spans="1:14">
      <c r="A854">
        <v>852</v>
      </c>
      <c r="B854">
        <v>38.86388697386102</v>
      </c>
      <c r="C854">
        <v>4969.743710677391</v>
      </c>
      <c r="D854">
        <v>0.4285838255711849</v>
      </c>
      <c r="E854">
        <v>589.9054084354789</v>
      </c>
      <c r="F854">
        <v>28.49534488863837</v>
      </c>
      <c r="G854">
        <v>160631.6724437116</v>
      </c>
      <c r="H854">
        <v>0.2316993094245827</v>
      </c>
      <c r="I854">
        <v>0.1549954144948481</v>
      </c>
      <c r="J854">
        <v>16.90286560027711</v>
      </c>
      <c r="K854">
        <v>2.855801229397878</v>
      </c>
      <c r="L854">
        <v>3701.324633284104</v>
      </c>
      <c r="M854">
        <v>2398.234385624548</v>
      </c>
      <c r="N854">
        <v>2161.904757172677</v>
      </c>
    </row>
    <row r="855" spans="1:14">
      <c r="A855">
        <v>853</v>
      </c>
      <c r="B855">
        <v>38.87055041259825</v>
      </c>
      <c r="C855">
        <v>4970.440718027945</v>
      </c>
      <c r="D855">
        <v>0.4285930002616717</v>
      </c>
      <c r="E855">
        <v>589.9750351610849</v>
      </c>
      <c r="F855">
        <v>28.49141743823241</v>
      </c>
      <c r="G855">
        <v>160632.3530545678</v>
      </c>
      <c r="H855">
        <v>0.2317034596079741</v>
      </c>
      <c r="I855">
        <v>0.1549960132590903</v>
      </c>
      <c r="J855">
        <v>16.90322970562187</v>
      </c>
      <c r="K855">
        <v>2.855801229397878</v>
      </c>
      <c r="L855">
        <v>3701.324633284104</v>
      </c>
      <c r="M855">
        <v>2398.203781811296</v>
      </c>
      <c r="N855">
        <v>2161.70710712648</v>
      </c>
    </row>
    <row r="856" spans="1:14">
      <c r="A856">
        <v>854</v>
      </c>
      <c r="B856">
        <v>38.87101656498055</v>
      </c>
      <c r="C856">
        <v>4970.704430861892</v>
      </c>
      <c r="D856">
        <v>0.4285889998329481</v>
      </c>
      <c r="E856">
        <v>589.9979065288439</v>
      </c>
      <c r="F856">
        <v>28.48991234839127</v>
      </c>
      <c r="G856">
        <v>160632.4174459551</v>
      </c>
      <c r="H856">
        <v>0.2317048952174665</v>
      </c>
      <c r="I856">
        <v>0.1549962203824088</v>
      </c>
      <c r="J856">
        <v>16.90349507111814</v>
      </c>
      <c r="K856">
        <v>2.855801229397878</v>
      </c>
      <c r="L856">
        <v>3701.324633284104</v>
      </c>
      <c r="M856">
        <v>2398.193195723934</v>
      </c>
      <c r="N856">
        <v>2161.647655692485</v>
      </c>
    </row>
    <row r="857" spans="1:14">
      <c r="A857">
        <v>855</v>
      </c>
      <c r="B857">
        <v>38.86890639661406</v>
      </c>
      <c r="C857">
        <v>4970.263539902662</v>
      </c>
      <c r="D857">
        <v>0.4285979225205533</v>
      </c>
      <c r="E857">
        <v>589.9572439119722</v>
      </c>
      <c r="F857">
        <v>28.49237656760355</v>
      </c>
      <c r="G857">
        <v>160631.791194198</v>
      </c>
      <c r="H857">
        <v>0.2317010172340514</v>
      </c>
      <c r="I857">
        <v>0.1549956608866142</v>
      </c>
      <c r="J857">
        <v>16.90314323492434</v>
      </c>
      <c r="K857">
        <v>2.855801229397878</v>
      </c>
      <c r="L857">
        <v>3701.324633284104</v>
      </c>
      <c r="M857">
        <v>2398.221791973585</v>
      </c>
      <c r="N857">
        <v>2161.737977304234</v>
      </c>
    </row>
    <row r="858" spans="1:14">
      <c r="A858">
        <v>856</v>
      </c>
      <c r="B858">
        <v>38.86671992385685</v>
      </c>
      <c r="C858">
        <v>4970.213081538607</v>
      </c>
      <c r="D858">
        <v>0.4285930044786085</v>
      </c>
      <c r="E858">
        <v>589.9502121109034</v>
      </c>
      <c r="F858">
        <v>28.49264864240816</v>
      </c>
      <c r="G858">
        <v>160631.6203762848</v>
      </c>
      <c r="H858">
        <v>0.2317016640758205</v>
      </c>
      <c r="I858">
        <v>0.1549957542091562</v>
      </c>
      <c r="J858">
        <v>16.90318979424833</v>
      </c>
      <c r="K858">
        <v>2.855801229397878</v>
      </c>
      <c r="L858">
        <v>3701.324633284104</v>
      </c>
      <c r="M858">
        <v>2398.217022104564</v>
      </c>
      <c r="N858">
        <v>2161.778092991025</v>
      </c>
    </row>
    <row r="859" spans="1:14">
      <c r="A859">
        <v>857</v>
      </c>
      <c r="B859">
        <v>38.86959275274893</v>
      </c>
      <c r="C859">
        <v>4970.220386050029</v>
      </c>
      <c r="D859">
        <v>0.4285990282182537</v>
      </c>
      <c r="E859">
        <v>589.9527943677014</v>
      </c>
      <c r="F859">
        <v>28.49270929502775</v>
      </c>
      <c r="G859">
        <v>160632.6395398124</v>
      </c>
      <c r="H859">
        <v>0.231700825217546</v>
      </c>
      <c r="I859">
        <v>0.1549956331836367</v>
      </c>
      <c r="J859">
        <v>16.90312175960473</v>
      </c>
      <c r="K859">
        <v>2.855801229397878</v>
      </c>
      <c r="L859">
        <v>3701.324633284104</v>
      </c>
      <c r="M859">
        <v>2398.223207924917</v>
      </c>
      <c r="N859">
        <v>2161.738895142588</v>
      </c>
    </row>
    <row r="860" spans="1:14">
      <c r="A860">
        <v>858</v>
      </c>
      <c r="B860">
        <v>38.86906277159547</v>
      </c>
      <c r="C860">
        <v>4970.172988228593</v>
      </c>
      <c r="D860">
        <v>0.4285967082977337</v>
      </c>
      <c r="E860">
        <v>589.9479657134642</v>
      </c>
      <c r="F860">
        <v>28.49283862669904</v>
      </c>
      <c r="G860">
        <v>160631.2241566759</v>
      </c>
      <c r="H860">
        <v>0.2317012041113534</v>
      </c>
      <c r="I860">
        <v>0.1549956878481558</v>
      </c>
      <c r="J860">
        <v>16.90309509682422</v>
      </c>
      <c r="K860">
        <v>2.855801229397878</v>
      </c>
      <c r="L860">
        <v>3701.324633284104</v>
      </c>
      <c r="M860">
        <v>2398.220413921275</v>
      </c>
      <c r="N860">
        <v>2161.764218063395</v>
      </c>
    </row>
    <row r="861" spans="1:14">
      <c r="A861">
        <v>859</v>
      </c>
      <c r="B861">
        <v>38.86995622063159</v>
      </c>
      <c r="C861">
        <v>4970.275159351678</v>
      </c>
      <c r="D861">
        <v>0.4285966766600499</v>
      </c>
      <c r="E861">
        <v>589.9578887282846</v>
      </c>
      <c r="F861">
        <v>28.49213829393255</v>
      </c>
      <c r="G861">
        <v>160630.0847542155</v>
      </c>
      <c r="H861">
        <v>0.2317021619380129</v>
      </c>
      <c r="I861">
        <v>0.1549958260379367</v>
      </c>
      <c r="J861">
        <v>16.90315643632945</v>
      </c>
      <c r="K861">
        <v>2.855801229397878</v>
      </c>
      <c r="L861">
        <v>3701.324633284104</v>
      </c>
      <c r="M861">
        <v>2398.21335084002</v>
      </c>
      <c r="N861">
        <v>2161.740737314884</v>
      </c>
    </row>
    <row r="862" spans="1:14">
      <c r="A862">
        <v>860</v>
      </c>
      <c r="B862">
        <v>38.87324437029569</v>
      </c>
      <c r="C862">
        <v>4970.638258755063</v>
      </c>
      <c r="D862">
        <v>0.4285961966288664</v>
      </c>
      <c r="E862">
        <v>589.9948038228104</v>
      </c>
      <c r="F862">
        <v>28.4903433227151</v>
      </c>
      <c r="G862">
        <v>160632.9314058333</v>
      </c>
      <c r="H862">
        <v>0.2317033640728687</v>
      </c>
      <c r="I862">
        <v>0.1549959994757482</v>
      </c>
      <c r="J862">
        <v>16.90332867405771</v>
      </c>
      <c r="K862">
        <v>2.855801229397878</v>
      </c>
      <c r="L862">
        <v>3701.324633284104</v>
      </c>
      <c r="M862">
        <v>2398.204486284753</v>
      </c>
      <c r="N862">
        <v>2161.626028719052</v>
      </c>
    </row>
    <row r="863" spans="1:14">
      <c r="A863">
        <v>861</v>
      </c>
      <c r="B863">
        <v>38.86733677273013</v>
      </c>
      <c r="C863">
        <v>4969.881830197405</v>
      </c>
      <c r="D863">
        <v>0.4285943094412386</v>
      </c>
      <c r="E863">
        <v>589.920662206066</v>
      </c>
      <c r="F863">
        <v>28.49459669570523</v>
      </c>
      <c r="G863">
        <v>160632.1071095012</v>
      </c>
      <c r="H863">
        <v>0.2316991832022643</v>
      </c>
      <c r="I863">
        <v>0.1549953962843603</v>
      </c>
      <c r="J863">
        <v>16.9028776557503</v>
      </c>
      <c r="K863">
        <v>2.855801229397878</v>
      </c>
      <c r="L863">
        <v>3701.324633284104</v>
      </c>
      <c r="M863">
        <v>2398.235316413837</v>
      </c>
      <c r="N863">
        <v>2161.830373463694</v>
      </c>
    </row>
    <row r="864" spans="1:14">
      <c r="A864">
        <v>862</v>
      </c>
      <c r="B864">
        <v>38.87241705832869</v>
      </c>
      <c r="C864">
        <v>4970.628490193269</v>
      </c>
      <c r="D864">
        <v>0.4286118908559851</v>
      </c>
      <c r="E864">
        <v>589.9919107662754</v>
      </c>
      <c r="F864">
        <v>28.49004594478158</v>
      </c>
      <c r="G864">
        <v>160629.4184760173</v>
      </c>
      <c r="H864">
        <v>0.231704832263803</v>
      </c>
      <c r="I864">
        <v>0.1549962112997146</v>
      </c>
      <c r="J864">
        <v>16.90339412452807</v>
      </c>
      <c r="K864">
        <v>2.855801229397878</v>
      </c>
      <c r="L864">
        <v>3701.324633284104</v>
      </c>
      <c r="M864">
        <v>2398.193659937606</v>
      </c>
      <c r="N864">
        <v>2161.657937157134</v>
      </c>
    </row>
    <row r="865" spans="1:14">
      <c r="A865">
        <v>863</v>
      </c>
      <c r="B865">
        <v>38.86840035072449</v>
      </c>
      <c r="C865">
        <v>4970.102449199802</v>
      </c>
      <c r="D865">
        <v>0.4285997839192585</v>
      </c>
      <c r="E865">
        <v>589.9410595613607</v>
      </c>
      <c r="F865">
        <v>28.49327093298308</v>
      </c>
      <c r="G865">
        <v>160631.5016553897</v>
      </c>
      <c r="H865">
        <v>0.2317005603691042</v>
      </c>
      <c r="I865">
        <v>0.1549955949729384</v>
      </c>
      <c r="J865">
        <v>16.90305277470614</v>
      </c>
      <c r="K865">
        <v>2.855801229397878</v>
      </c>
      <c r="L865">
        <v>3701.324633284104</v>
      </c>
      <c r="M865">
        <v>2398.225160950501</v>
      </c>
      <c r="N865">
        <v>2161.777358671095</v>
      </c>
    </row>
    <row r="866" spans="1:14">
      <c r="A866">
        <v>864</v>
      </c>
      <c r="B866">
        <v>38.86706135140577</v>
      </c>
      <c r="C866">
        <v>4970.152894606332</v>
      </c>
      <c r="D866">
        <v>0.4285844375699751</v>
      </c>
      <c r="E866">
        <v>589.9458179273636</v>
      </c>
      <c r="F866">
        <v>28.49298808314381</v>
      </c>
      <c r="G866">
        <v>160631.564750766</v>
      </c>
      <c r="H866">
        <v>0.2317029425910686</v>
      </c>
      <c r="I866">
        <v>0.1549959386664494</v>
      </c>
      <c r="J866">
        <v>16.90308842870808</v>
      </c>
      <c r="K866">
        <v>2.855801229397878</v>
      </c>
      <c r="L866">
        <v>3701.324633284104</v>
      </c>
      <c r="M866">
        <v>2398.207594286937</v>
      </c>
      <c r="N866">
        <v>2161.812890485679</v>
      </c>
    </row>
    <row r="867" spans="1:14">
      <c r="A867">
        <v>865</v>
      </c>
      <c r="B867">
        <v>38.87039797906947</v>
      </c>
      <c r="C867">
        <v>4970.324322955902</v>
      </c>
      <c r="D867">
        <v>0.4285963483092038</v>
      </c>
      <c r="E867">
        <v>589.9626313028833</v>
      </c>
      <c r="F867">
        <v>28.49192718513676</v>
      </c>
      <c r="G867">
        <v>160630.7877482717</v>
      </c>
      <c r="H867">
        <v>0.2317022999355471</v>
      </c>
      <c r="I867">
        <v>0.1549958459474727</v>
      </c>
      <c r="J867">
        <v>16.90319107463893</v>
      </c>
      <c r="K867">
        <v>2.855801229397878</v>
      </c>
      <c r="L867">
        <v>3701.324633284104</v>
      </c>
      <c r="M867">
        <v>2398.21233324067</v>
      </c>
      <c r="N867">
        <v>2161.726257503752</v>
      </c>
    </row>
    <row r="868" spans="1:14">
      <c r="A868">
        <v>866</v>
      </c>
      <c r="B868">
        <v>38.86944226134262</v>
      </c>
      <c r="C868">
        <v>4969.915625285549</v>
      </c>
      <c r="D868">
        <v>0.428600053226901</v>
      </c>
      <c r="E868">
        <v>589.9234833130428</v>
      </c>
      <c r="F868">
        <v>28.49444987828293</v>
      </c>
      <c r="G868">
        <v>160632.5737239127</v>
      </c>
      <c r="H868">
        <v>0.2316982177528229</v>
      </c>
      <c r="I868">
        <v>0.1549952569962142</v>
      </c>
      <c r="J868">
        <v>16.90291598208505</v>
      </c>
      <c r="K868">
        <v>2.855801229397878</v>
      </c>
      <c r="L868">
        <v>3701.324633284104</v>
      </c>
      <c r="M868">
        <v>2398.242435865383</v>
      </c>
      <c r="N868">
        <v>2161.791868893427</v>
      </c>
    </row>
    <row r="869" spans="1:14">
      <c r="A869">
        <v>867</v>
      </c>
      <c r="B869">
        <v>38.86882589976948</v>
      </c>
      <c r="C869">
        <v>4970.131320612803</v>
      </c>
      <c r="D869">
        <v>0.4285919257872044</v>
      </c>
      <c r="E869">
        <v>589.9443398454666</v>
      </c>
      <c r="F869">
        <v>28.4931747751263</v>
      </c>
      <c r="G869">
        <v>160632.1911030241</v>
      </c>
      <c r="H869">
        <v>0.2317019021378262</v>
      </c>
      <c r="I869">
        <v>0.1549957885553996</v>
      </c>
      <c r="J869">
        <v>16.90305037169385</v>
      </c>
      <c r="K869">
        <v>2.855801229397878</v>
      </c>
      <c r="L869">
        <v>3701.324633284104</v>
      </c>
      <c r="M869">
        <v>2398.21526661988</v>
      </c>
      <c r="N869">
        <v>2161.785178399737</v>
      </c>
    </row>
    <row r="870" spans="1:14">
      <c r="A870">
        <v>868</v>
      </c>
      <c r="B870">
        <v>38.86758219333698</v>
      </c>
      <c r="C870">
        <v>4970.076050533191</v>
      </c>
      <c r="D870">
        <v>0.4285790880841276</v>
      </c>
      <c r="E870">
        <v>589.9377226078383</v>
      </c>
      <c r="F870">
        <v>28.49345931140768</v>
      </c>
      <c r="G870">
        <v>160631.8697968628</v>
      </c>
      <c r="H870">
        <v>0.2317010224267101</v>
      </c>
      <c r="I870">
        <v>0.1549956616357797</v>
      </c>
      <c r="J870">
        <v>16.90306350443777</v>
      </c>
      <c r="K870">
        <v>2.855801229397878</v>
      </c>
      <c r="L870">
        <v>3701.324633284104</v>
      </c>
      <c r="M870">
        <v>2398.22175368236</v>
      </c>
      <c r="N870">
        <v>2161.806796129601</v>
      </c>
    </row>
    <row r="871" spans="1:14">
      <c r="A871">
        <v>869</v>
      </c>
      <c r="B871">
        <v>38.86826064905072</v>
      </c>
      <c r="C871">
        <v>4970.193564027291</v>
      </c>
      <c r="D871">
        <v>0.4285985571679629</v>
      </c>
      <c r="E871">
        <v>589.9496201118053</v>
      </c>
      <c r="F871">
        <v>28.49253617466887</v>
      </c>
      <c r="G871">
        <v>160629.3901922323</v>
      </c>
      <c r="H871">
        <v>0.2317012761582709</v>
      </c>
      <c r="I871">
        <v>0.1549956982426595</v>
      </c>
      <c r="J871">
        <v>16.90312402482817</v>
      </c>
      <c r="K871">
        <v>2.855801229397878</v>
      </c>
      <c r="L871">
        <v>3701.324633284104</v>
      </c>
      <c r="M871">
        <v>2398.219882640471</v>
      </c>
      <c r="N871">
        <v>2161.770787364686</v>
      </c>
    </row>
    <row r="872" spans="1:14">
      <c r="A872">
        <v>870</v>
      </c>
      <c r="B872">
        <v>38.86889242932473</v>
      </c>
      <c r="C872">
        <v>4970.153388615762</v>
      </c>
      <c r="D872">
        <v>0.4285957667580069</v>
      </c>
      <c r="E872">
        <v>589.9468175108029</v>
      </c>
      <c r="F872">
        <v>28.49271987375652</v>
      </c>
      <c r="G872">
        <v>160628.9268187855</v>
      </c>
      <c r="H872">
        <v>0.2317012454376513</v>
      </c>
      <c r="I872">
        <v>0.1549956938104697</v>
      </c>
      <c r="J872">
        <v>16.90305218189905</v>
      </c>
      <c r="K872">
        <v>2.855801229397878</v>
      </c>
      <c r="L872">
        <v>3701.324633284104</v>
      </c>
      <c r="M872">
        <v>2398.220109177196</v>
      </c>
      <c r="N872">
        <v>2161.771982388326</v>
      </c>
    </row>
    <row r="873" spans="1:14">
      <c r="A873">
        <v>871</v>
      </c>
      <c r="B873">
        <v>38.87205251061698</v>
      </c>
      <c r="C873">
        <v>4970.421578475983</v>
      </c>
      <c r="D873">
        <v>0.4285955393755256</v>
      </c>
      <c r="E873">
        <v>589.9721010606369</v>
      </c>
      <c r="F873">
        <v>28.49155330365544</v>
      </c>
      <c r="G873">
        <v>160632.6130454996</v>
      </c>
      <c r="H873">
        <v>0.2317027395455015</v>
      </c>
      <c r="I873">
        <v>0.1549959093720754</v>
      </c>
      <c r="J873">
        <v>16.90324821475874</v>
      </c>
      <c r="K873">
        <v>2.855801229397878</v>
      </c>
      <c r="L873">
        <v>3701.324633284104</v>
      </c>
      <c r="M873">
        <v>2398.209091546255</v>
      </c>
      <c r="N873">
        <v>2161.68569580786</v>
      </c>
    </row>
    <row r="874" spans="1:14">
      <c r="A874">
        <v>872</v>
      </c>
      <c r="B874">
        <v>38.8680216451809</v>
      </c>
      <c r="C874">
        <v>4970.130351391977</v>
      </c>
      <c r="D874">
        <v>0.4285813099313007</v>
      </c>
      <c r="E874">
        <v>589.94242986674</v>
      </c>
      <c r="F874">
        <v>28.49353056228253</v>
      </c>
      <c r="G874">
        <v>160635.6724877549</v>
      </c>
      <c r="H874">
        <v>0.2317009010842708</v>
      </c>
      <c r="I874">
        <v>0.1549956441292257</v>
      </c>
      <c r="J874">
        <v>16.90312175171572</v>
      </c>
      <c r="K874">
        <v>2.855801229397878</v>
      </c>
      <c r="L874">
        <v>3701.324633284104</v>
      </c>
      <c r="M874">
        <v>2398.222648474905</v>
      </c>
      <c r="N874">
        <v>2161.780333057714</v>
      </c>
    </row>
    <row r="875" spans="1:14">
      <c r="A875">
        <v>873</v>
      </c>
      <c r="B875">
        <v>38.86946278802895</v>
      </c>
      <c r="C875">
        <v>4970.261888987062</v>
      </c>
      <c r="D875">
        <v>0.4285794417249362</v>
      </c>
      <c r="E875">
        <v>589.9550515876501</v>
      </c>
      <c r="F875">
        <v>28.49282938824908</v>
      </c>
      <c r="G875">
        <v>160636.1983915741</v>
      </c>
      <c r="H875">
        <v>0.2317016280540807</v>
      </c>
      <c r="I875">
        <v>0.1549957490121452</v>
      </c>
      <c r="J875">
        <v>16.90320768271808</v>
      </c>
      <c r="K875">
        <v>2.855801229397878</v>
      </c>
      <c r="L875">
        <v>3701.324633284104</v>
      </c>
      <c r="M875">
        <v>2398.217287731482</v>
      </c>
      <c r="N875">
        <v>2161.738688898606</v>
      </c>
    </row>
    <row r="876" spans="1:14">
      <c r="A876">
        <v>874</v>
      </c>
      <c r="B876">
        <v>38.8681212208608</v>
      </c>
      <c r="C876">
        <v>4969.994708093525</v>
      </c>
      <c r="D876">
        <v>0.4285933918794687</v>
      </c>
      <c r="E876">
        <v>589.9301833655099</v>
      </c>
      <c r="F876">
        <v>28.49425239384718</v>
      </c>
      <c r="G876">
        <v>160635.1175729277</v>
      </c>
      <c r="H876">
        <v>0.2316991922835553</v>
      </c>
      <c r="I876">
        <v>0.1549953975945463</v>
      </c>
      <c r="J876">
        <v>16.90300218945301</v>
      </c>
      <c r="K876">
        <v>2.855801229397878</v>
      </c>
      <c r="L876">
        <v>3701.324633284104</v>
      </c>
      <c r="M876">
        <v>2398.235249446505</v>
      </c>
      <c r="N876">
        <v>2161.79828748393</v>
      </c>
    </row>
    <row r="877" spans="1:14">
      <c r="A877">
        <v>875</v>
      </c>
      <c r="B877">
        <v>38.86818733543035</v>
      </c>
      <c r="C877">
        <v>4970.197232966233</v>
      </c>
      <c r="D877">
        <v>0.4285907500495506</v>
      </c>
      <c r="E877">
        <v>589.947983773201</v>
      </c>
      <c r="F877">
        <v>28.49301209800542</v>
      </c>
      <c r="G877">
        <v>160634.3301326842</v>
      </c>
      <c r="H877">
        <v>0.2317007670291633</v>
      </c>
      <c r="I877">
        <v>0.1549956247885731</v>
      </c>
      <c r="J877">
        <v>16.90320206580987</v>
      </c>
      <c r="K877">
        <v>2.855801229397878</v>
      </c>
      <c r="L877">
        <v>3701.324633284104</v>
      </c>
      <c r="M877">
        <v>2398.223637013015</v>
      </c>
      <c r="N877">
        <v>2161.759656924133</v>
      </c>
    </row>
    <row r="878" spans="1:14">
      <c r="A878">
        <v>876</v>
      </c>
      <c r="B878">
        <v>38.86774324087315</v>
      </c>
      <c r="C878">
        <v>4970.27283628309</v>
      </c>
      <c r="D878">
        <v>0.4285794777082403</v>
      </c>
      <c r="E878">
        <v>589.9543483671014</v>
      </c>
      <c r="F878">
        <v>28.49280015543708</v>
      </c>
      <c r="G878">
        <v>160636.5316403474</v>
      </c>
      <c r="H878">
        <v>0.2317018222793281</v>
      </c>
      <c r="I878">
        <v>0.1549957770338629</v>
      </c>
      <c r="J878">
        <v>16.90329234446832</v>
      </c>
      <c r="K878">
        <v>2.855801229397878</v>
      </c>
      <c r="L878">
        <v>3701.324633284104</v>
      </c>
      <c r="M878">
        <v>2398.215855501283</v>
      </c>
      <c r="N878">
        <v>2161.759188658667</v>
      </c>
    </row>
    <row r="879" spans="1:14">
      <c r="A879">
        <v>877</v>
      </c>
      <c r="B879">
        <v>38.8663773018602</v>
      </c>
      <c r="C879">
        <v>4969.972161019491</v>
      </c>
      <c r="D879">
        <v>0.4285803250146704</v>
      </c>
      <c r="E879">
        <v>589.926179676432</v>
      </c>
      <c r="F879">
        <v>28.49448954094202</v>
      </c>
      <c r="G879">
        <v>160636.18987781</v>
      </c>
      <c r="H879">
        <v>0.2316992655959075</v>
      </c>
      <c r="I879">
        <v>0.1549954081715475</v>
      </c>
      <c r="J879">
        <v>16.90305515921257</v>
      </c>
      <c r="K879">
        <v>2.855801229397878</v>
      </c>
      <c r="L879">
        <v>3701.324633284104</v>
      </c>
      <c r="M879">
        <v>2398.234708826099</v>
      </c>
      <c r="N879">
        <v>2161.815063248899</v>
      </c>
    </row>
    <row r="880" spans="1:14">
      <c r="A880">
        <v>878</v>
      </c>
      <c r="B880">
        <v>38.86354849141364</v>
      </c>
      <c r="C880">
        <v>4969.717611246878</v>
      </c>
      <c r="D880">
        <v>0.4285725472695416</v>
      </c>
      <c r="E880">
        <v>589.9018287081856</v>
      </c>
      <c r="F880">
        <v>28.49593468809751</v>
      </c>
      <c r="G880">
        <v>160636.0472926822</v>
      </c>
      <c r="H880">
        <v>0.2316990265694673</v>
      </c>
      <c r="I880">
        <v>0.1549953736864688</v>
      </c>
      <c r="J880">
        <v>16.90288324084193</v>
      </c>
      <c r="K880">
        <v>2.855801229397878</v>
      </c>
      <c r="L880">
        <v>3701.324633284104</v>
      </c>
      <c r="M880">
        <v>2398.236471457466</v>
      </c>
      <c r="N880">
        <v>2161.913474699259</v>
      </c>
    </row>
    <row r="881" spans="1:14">
      <c r="A881">
        <v>879</v>
      </c>
      <c r="B881">
        <v>38.8689108765445</v>
      </c>
      <c r="C881">
        <v>4970.229895553991</v>
      </c>
      <c r="D881">
        <v>0.4285822703871519</v>
      </c>
      <c r="E881">
        <v>589.9528175556862</v>
      </c>
      <c r="F881">
        <v>28.49297212728903</v>
      </c>
      <c r="G881">
        <v>160635.7941164013</v>
      </c>
      <c r="H881">
        <v>0.2317014110496344</v>
      </c>
      <c r="I881">
        <v>0.1549957177039956</v>
      </c>
      <c r="J881">
        <v>16.90315808849636</v>
      </c>
      <c r="K881">
        <v>2.855801229397878</v>
      </c>
      <c r="L881">
        <v>3701.324633284104</v>
      </c>
      <c r="M881">
        <v>2398.218887939523</v>
      </c>
      <c r="N881">
        <v>2161.751033698231</v>
      </c>
    </row>
    <row r="882" spans="1:14">
      <c r="A882">
        <v>880</v>
      </c>
      <c r="B882">
        <v>38.86935061640145</v>
      </c>
      <c r="C882">
        <v>4970.311781073806</v>
      </c>
      <c r="D882">
        <v>0.4285658588599424</v>
      </c>
      <c r="E882">
        <v>589.9614399122415</v>
      </c>
      <c r="F882">
        <v>28.49268588735848</v>
      </c>
      <c r="G882">
        <v>160637.6150366708</v>
      </c>
      <c r="H882">
        <v>0.2317034047644663</v>
      </c>
      <c r="I882">
        <v>0.1549960053465342</v>
      </c>
      <c r="J882">
        <v>16.90318420752793</v>
      </c>
      <c r="K882">
        <v>2.855801229397878</v>
      </c>
      <c r="L882">
        <v>3701.324633284104</v>
      </c>
      <c r="M882">
        <v>2398.204186225876</v>
      </c>
      <c r="N882">
        <v>2161.749256921843</v>
      </c>
    </row>
    <row r="883" spans="1:14">
      <c r="A883">
        <v>881</v>
      </c>
      <c r="B883">
        <v>38.86743318729481</v>
      </c>
      <c r="C883">
        <v>4970.180160700445</v>
      </c>
      <c r="D883">
        <v>0.428575119016127</v>
      </c>
      <c r="E883">
        <v>589.9462125259586</v>
      </c>
      <c r="F883">
        <v>28.49338335598307</v>
      </c>
      <c r="G883">
        <v>160637.0476902029</v>
      </c>
      <c r="H883">
        <v>0.2317016334926892</v>
      </c>
      <c r="I883">
        <v>0.1549957497967966</v>
      </c>
      <c r="J883">
        <v>16.90319211954136</v>
      </c>
      <c r="K883">
        <v>2.855801229397878</v>
      </c>
      <c r="L883">
        <v>3701.324633284104</v>
      </c>
      <c r="M883">
        <v>2398.217247626785</v>
      </c>
      <c r="N883">
        <v>2161.780841706341</v>
      </c>
    </row>
    <row r="884" spans="1:14">
      <c r="A884">
        <v>882</v>
      </c>
      <c r="B884">
        <v>38.86281122264732</v>
      </c>
      <c r="C884">
        <v>4969.324850750103</v>
      </c>
      <c r="D884">
        <v>0.4285760719576326</v>
      </c>
      <c r="E884">
        <v>589.8638544366456</v>
      </c>
      <c r="F884">
        <v>28.49822087827329</v>
      </c>
      <c r="G884">
        <v>160636.384781062</v>
      </c>
      <c r="H884">
        <v>0.2316960262700138</v>
      </c>
      <c r="I884">
        <v>0.1549949408264245</v>
      </c>
      <c r="J884">
        <v>16.90262149012142</v>
      </c>
      <c r="K884">
        <v>2.855801229397878</v>
      </c>
      <c r="L884">
        <v>3701.324633284104</v>
      </c>
      <c r="M884">
        <v>2398.258596567157</v>
      </c>
      <c r="N884">
        <v>2161.981858698131</v>
      </c>
    </row>
    <row r="885" spans="1:14">
      <c r="A885">
        <v>883</v>
      </c>
      <c r="B885">
        <v>38.86860826721378</v>
      </c>
      <c r="C885">
        <v>4970.308793904894</v>
      </c>
      <c r="D885">
        <v>0.4285762582485887</v>
      </c>
      <c r="E885">
        <v>589.9590130027375</v>
      </c>
      <c r="F885">
        <v>28.49253225211551</v>
      </c>
      <c r="G885">
        <v>160635.9175825412</v>
      </c>
      <c r="H885">
        <v>0.2317025374259702</v>
      </c>
      <c r="I885">
        <v>0.154995880211325</v>
      </c>
      <c r="J885">
        <v>16.90326018235587</v>
      </c>
      <c r="K885">
        <v>2.855801229397878</v>
      </c>
      <c r="L885">
        <v>3701.324633284104</v>
      </c>
      <c r="M885">
        <v>2398.210581979226</v>
      </c>
      <c r="N885">
        <v>2161.747599401323</v>
      </c>
    </row>
    <row r="886" spans="1:14">
      <c r="A886">
        <v>884</v>
      </c>
      <c r="B886">
        <v>38.86941682483369</v>
      </c>
      <c r="C886">
        <v>4970.269534239796</v>
      </c>
      <c r="D886">
        <v>0.4285840978599239</v>
      </c>
      <c r="E886">
        <v>589.956192136582</v>
      </c>
      <c r="F886">
        <v>28.49274960119362</v>
      </c>
      <c r="G886">
        <v>160635.8409349957</v>
      </c>
      <c r="H886">
        <v>0.231701500572646</v>
      </c>
      <c r="I886">
        <v>0.1549957306198565</v>
      </c>
      <c r="J886">
        <v>16.90319972942076</v>
      </c>
      <c r="K886">
        <v>2.855801229397878</v>
      </c>
      <c r="L886">
        <v>3701.324633284104</v>
      </c>
      <c r="M886">
        <v>2398.218227789405</v>
      </c>
      <c r="N886">
        <v>2161.737043814537</v>
      </c>
    </row>
    <row r="887" spans="1:14">
      <c r="A887">
        <v>885</v>
      </c>
      <c r="B887">
        <v>38.86624998216148</v>
      </c>
      <c r="C887">
        <v>4970.05089081401</v>
      </c>
      <c r="D887">
        <v>0.4285781712642711</v>
      </c>
      <c r="E887">
        <v>589.9338480338449</v>
      </c>
      <c r="F887">
        <v>28.4939604152782</v>
      </c>
      <c r="G887">
        <v>160635.4170454693</v>
      </c>
      <c r="H887">
        <v>0.231700856644081</v>
      </c>
      <c r="I887">
        <v>0.1549956377176654</v>
      </c>
      <c r="J887">
        <v>16.90310479594901</v>
      </c>
      <c r="K887">
        <v>2.855801229397878</v>
      </c>
      <c r="L887">
        <v>3701.324633284104</v>
      </c>
      <c r="M887">
        <v>2398.222976181982</v>
      </c>
      <c r="N887">
        <v>2161.817170198824</v>
      </c>
    </row>
    <row r="888" spans="1:14">
      <c r="A888">
        <v>886</v>
      </c>
      <c r="B888">
        <v>38.86837576187522</v>
      </c>
      <c r="C888">
        <v>4970.192049528276</v>
      </c>
      <c r="D888">
        <v>0.4285804472078052</v>
      </c>
      <c r="E888">
        <v>589.9490201503889</v>
      </c>
      <c r="F888">
        <v>28.49316240600434</v>
      </c>
      <c r="G888">
        <v>160635.5288684057</v>
      </c>
      <c r="H888">
        <v>0.231701757543375</v>
      </c>
      <c r="I888">
        <v>0.1549957676941245</v>
      </c>
      <c r="J888">
        <v>16.90313861098541</v>
      </c>
      <c r="K888">
        <v>2.855801229397878</v>
      </c>
      <c r="L888">
        <v>3701.324633284104</v>
      </c>
      <c r="M888">
        <v>2398.216332868371</v>
      </c>
      <c r="N888">
        <v>2161.772090953827</v>
      </c>
    </row>
    <row r="889" spans="1:14">
      <c r="A889">
        <v>887</v>
      </c>
      <c r="B889">
        <v>38.86689178513662</v>
      </c>
      <c r="C889">
        <v>4970.044225884992</v>
      </c>
      <c r="D889">
        <v>0.4285832861308012</v>
      </c>
      <c r="E889">
        <v>589.9343809327798</v>
      </c>
      <c r="F889">
        <v>28.49396156202889</v>
      </c>
      <c r="G889">
        <v>160635.0486238254</v>
      </c>
      <c r="H889">
        <v>0.2316999576892612</v>
      </c>
      <c r="I889">
        <v>0.1549955080221387</v>
      </c>
      <c r="J889">
        <v>16.90305903885236</v>
      </c>
      <c r="K889">
        <v>2.855801229397878</v>
      </c>
      <c r="L889">
        <v>3701.324633284104</v>
      </c>
      <c r="M889">
        <v>2398.229605201613</v>
      </c>
      <c r="N889">
        <v>2161.802423637724</v>
      </c>
    </row>
    <row r="890" spans="1:14">
      <c r="A890">
        <v>888</v>
      </c>
      <c r="B890">
        <v>38.86795531632045</v>
      </c>
      <c r="C890">
        <v>4970.079251267297</v>
      </c>
      <c r="D890">
        <v>0.4285839875981905</v>
      </c>
      <c r="E890">
        <v>589.9378847105351</v>
      </c>
      <c r="F890">
        <v>28.49381728514947</v>
      </c>
      <c r="G890">
        <v>160635.61051257</v>
      </c>
      <c r="H890">
        <v>0.2317005239235689</v>
      </c>
      <c r="I890">
        <v>0.1549955897148043</v>
      </c>
      <c r="J890">
        <v>16.90307387866376</v>
      </c>
      <c r="K890">
        <v>2.855801229397878</v>
      </c>
      <c r="L890">
        <v>3701.324633284104</v>
      </c>
      <c r="M890">
        <v>2398.225429704739</v>
      </c>
      <c r="N890">
        <v>2161.789183374463</v>
      </c>
    </row>
    <row r="891" spans="1:14">
      <c r="A891">
        <v>889</v>
      </c>
      <c r="B891">
        <v>38.86762557364051</v>
      </c>
      <c r="C891">
        <v>4970.039383694248</v>
      </c>
      <c r="D891">
        <v>0.4285818078427828</v>
      </c>
      <c r="E891">
        <v>589.9340100998418</v>
      </c>
      <c r="F891">
        <v>28.49398385128148</v>
      </c>
      <c r="G891">
        <v>160634.9942343579</v>
      </c>
      <c r="H891">
        <v>0.231700747749338</v>
      </c>
      <c r="I891">
        <v>0.1549956220069983</v>
      </c>
      <c r="J891">
        <v>16.90304591593119</v>
      </c>
      <c r="K891">
        <v>2.855801229397878</v>
      </c>
      <c r="L891">
        <v>3701.324633284104</v>
      </c>
      <c r="M891">
        <v>2398.223779184787</v>
      </c>
      <c r="N891">
        <v>2161.807030094894</v>
      </c>
    </row>
    <row r="892" spans="1:14">
      <c r="A892">
        <v>890</v>
      </c>
      <c r="B892">
        <v>38.86736476106895</v>
      </c>
      <c r="C892">
        <v>4970.045169374324</v>
      </c>
      <c r="D892">
        <v>0.4285787039113846</v>
      </c>
      <c r="E892">
        <v>589.934312649918</v>
      </c>
      <c r="F892">
        <v>28.4940088618791</v>
      </c>
      <c r="G892">
        <v>160635.572556107</v>
      </c>
      <c r="H892">
        <v>0.2317002370635582</v>
      </c>
      <c r="I892">
        <v>0.1549955483284565</v>
      </c>
      <c r="J892">
        <v>16.90306179013312</v>
      </c>
      <c r="K892">
        <v>2.855801229397878</v>
      </c>
      <c r="L892">
        <v>3701.324633284104</v>
      </c>
      <c r="M892">
        <v>2398.227545051357</v>
      </c>
      <c r="N892">
        <v>2161.800758676326</v>
      </c>
    </row>
    <row r="893" spans="1:14">
      <c r="A893">
        <v>891</v>
      </c>
      <c r="B893">
        <v>38.86839158643227</v>
      </c>
      <c r="C893">
        <v>4970.216503172495</v>
      </c>
      <c r="D893">
        <v>0.4285851028928568</v>
      </c>
      <c r="E893">
        <v>589.9508622178029</v>
      </c>
      <c r="F893">
        <v>28.49288852731863</v>
      </c>
      <c r="G893">
        <v>160634.1999189908</v>
      </c>
      <c r="H893">
        <v>0.2317017820066773</v>
      </c>
      <c r="I893">
        <v>0.1549957712235516</v>
      </c>
      <c r="J893">
        <v>16.90317402512548</v>
      </c>
      <c r="K893">
        <v>2.855801229397878</v>
      </c>
      <c r="L893">
        <v>3701.324633284104</v>
      </c>
      <c r="M893">
        <v>2398.216152474381</v>
      </c>
      <c r="N893">
        <v>2161.766239986683</v>
      </c>
    </row>
    <row r="894" spans="1:14">
      <c r="A894">
        <v>892</v>
      </c>
      <c r="B894">
        <v>38.86920090415068</v>
      </c>
      <c r="C894">
        <v>4970.292227749939</v>
      </c>
      <c r="D894">
        <v>0.4285886663190261</v>
      </c>
      <c r="E894">
        <v>589.9585598449239</v>
      </c>
      <c r="F894">
        <v>28.4924596562754</v>
      </c>
      <c r="G894">
        <v>160634.2519140528</v>
      </c>
      <c r="H894">
        <v>0.2317021221608598</v>
      </c>
      <c r="I894">
        <v>0.1549958202991064</v>
      </c>
      <c r="J894">
        <v>16.90320932774654</v>
      </c>
      <c r="K894">
        <v>2.855801229397878</v>
      </c>
      <c r="L894">
        <v>3701.324633284104</v>
      </c>
      <c r="M894">
        <v>2398.213644158533</v>
      </c>
      <c r="N894">
        <v>2161.741429812795</v>
      </c>
    </row>
    <row r="895" spans="1:14">
      <c r="A895">
        <v>893</v>
      </c>
      <c r="B895">
        <v>38.86957716044183</v>
      </c>
      <c r="C895">
        <v>4970.378770184372</v>
      </c>
      <c r="D895">
        <v>0.4285807403726519</v>
      </c>
      <c r="E895">
        <v>589.9670538336225</v>
      </c>
      <c r="F895">
        <v>28.49203748432879</v>
      </c>
      <c r="G895">
        <v>160634.9868187346</v>
      </c>
      <c r="H895">
        <v>0.2317026069204901</v>
      </c>
      <c r="I895">
        <v>0.1549958902376292</v>
      </c>
      <c r="J895">
        <v>16.90326112974201</v>
      </c>
      <c r="K895">
        <v>2.855801229397878</v>
      </c>
      <c r="L895">
        <v>3701.324633284104</v>
      </c>
      <c r="M895">
        <v>2398.210069525157</v>
      </c>
      <c r="N895">
        <v>2161.723131129483</v>
      </c>
    </row>
    <row r="896" spans="1:14">
      <c r="A896">
        <v>894</v>
      </c>
      <c r="B896">
        <v>38.86896962787485</v>
      </c>
      <c r="C896">
        <v>4970.351279982003</v>
      </c>
      <c r="D896">
        <v>0.4285783250751043</v>
      </c>
      <c r="E896">
        <v>589.9643517827267</v>
      </c>
      <c r="F896">
        <v>28.49220092238574</v>
      </c>
      <c r="G896">
        <v>160635.045004093</v>
      </c>
      <c r="H896">
        <v>0.231702790906655</v>
      </c>
      <c r="I896">
        <v>0.1549959167821975</v>
      </c>
      <c r="J896">
        <v>16.90324495386455</v>
      </c>
      <c r="K896">
        <v>2.855801229397878</v>
      </c>
      <c r="L896">
        <v>3701.324633284104</v>
      </c>
      <c r="M896">
        <v>2398.208712808559</v>
      </c>
      <c r="N896">
        <v>2161.739210837245</v>
      </c>
    </row>
    <row r="897" spans="1:14">
      <c r="A897">
        <v>895</v>
      </c>
      <c r="B897">
        <v>38.8690504913246</v>
      </c>
      <c r="C897">
        <v>4970.205277952418</v>
      </c>
      <c r="D897">
        <v>0.4285810083353989</v>
      </c>
      <c r="E897">
        <v>589.9504026312527</v>
      </c>
      <c r="F897">
        <v>28.49309432331567</v>
      </c>
      <c r="G897">
        <v>160635.6059378035</v>
      </c>
      <c r="H897">
        <v>0.2317010428181144</v>
      </c>
      <c r="I897">
        <v>0.154995664577729</v>
      </c>
      <c r="J897">
        <v>16.90314586205878</v>
      </c>
      <c r="K897">
        <v>2.855801229397878</v>
      </c>
      <c r="L897">
        <v>3701.324633284104</v>
      </c>
      <c r="M897">
        <v>2398.221603313985</v>
      </c>
      <c r="N897">
        <v>2161.755555237497</v>
      </c>
    </row>
    <row r="898" spans="1:14">
      <c r="A898">
        <v>896</v>
      </c>
      <c r="B898">
        <v>38.86989439029254</v>
      </c>
      <c r="C898">
        <v>4970.282155152523</v>
      </c>
      <c r="D898">
        <v>0.42857895006785</v>
      </c>
      <c r="E898">
        <v>589.9579240653607</v>
      </c>
      <c r="F898">
        <v>28.49266629814944</v>
      </c>
      <c r="G898">
        <v>160635.7320647399</v>
      </c>
      <c r="H898">
        <v>0.2317016652854639</v>
      </c>
      <c r="I898">
        <v>0.1549957543836767</v>
      </c>
      <c r="J898">
        <v>16.90319145332553</v>
      </c>
      <c r="K898">
        <v>2.855801229397878</v>
      </c>
      <c r="L898">
        <v>3701.324633284104</v>
      </c>
      <c r="M898">
        <v>2398.217013184566</v>
      </c>
      <c r="N898">
        <v>2161.736043221737</v>
      </c>
    </row>
    <row r="899" spans="1:14">
      <c r="A899">
        <v>897</v>
      </c>
      <c r="B899">
        <v>38.87115541491799</v>
      </c>
      <c r="C899">
        <v>4970.384801427135</v>
      </c>
      <c r="D899">
        <v>0.428579998534874</v>
      </c>
      <c r="E899">
        <v>589.9675119136767</v>
      </c>
      <c r="F899">
        <v>28.49222959887465</v>
      </c>
      <c r="G899">
        <v>160637.2402699621</v>
      </c>
      <c r="H899">
        <v>0.2317020923194328</v>
      </c>
      <c r="I899">
        <v>0.1549958159937489</v>
      </c>
      <c r="J899">
        <v>16.90326832128283</v>
      </c>
      <c r="K899">
        <v>2.855801229397878</v>
      </c>
      <c r="L899">
        <v>3701.324633284104</v>
      </c>
      <c r="M899">
        <v>2398.213864210615</v>
      </c>
      <c r="N899">
        <v>2161.697418031243</v>
      </c>
    </row>
    <row r="900" spans="1:14">
      <c r="A900">
        <v>898</v>
      </c>
      <c r="B900">
        <v>38.86844959936094</v>
      </c>
      <c r="C900">
        <v>4970.175908844184</v>
      </c>
      <c r="D900">
        <v>0.4285816532970287</v>
      </c>
      <c r="E900">
        <v>589.94743073553</v>
      </c>
      <c r="F900">
        <v>28.49323897884629</v>
      </c>
      <c r="G900">
        <v>160635.3702311279</v>
      </c>
      <c r="H900">
        <v>0.2317007270161898</v>
      </c>
      <c r="I900">
        <v>0.1549956190157472</v>
      </c>
      <c r="J900">
        <v>16.90313399632533</v>
      </c>
      <c r="K900">
        <v>2.855801229397878</v>
      </c>
      <c r="L900">
        <v>3701.324633284104</v>
      </c>
      <c r="M900">
        <v>2398.223932073573</v>
      </c>
      <c r="N900">
        <v>2161.766282842058</v>
      </c>
    </row>
    <row r="901" spans="1:14">
      <c r="A901">
        <v>899</v>
      </c>
      <c r="B901">
        <v>38.86849666875624</v>
      </c>
      <c r="C901">
        <v>4970.291430346538</v>
      </c>
      <c r="D901">
        <v>0.4285849494273593</v>
      </c>
      <c r="E901">
        <v>589.9580052973055</v>
      </c>
      <c r="F901">
        <v>28.49233350786081</v>
      </c>
      <c r="G901">
        <v>160632.9524853163</v>
      </c>
      <c r="H901">
        <v>0.2317014323973588</v>
      </c>
      <c r="I901">
        <v>0.1549957207839212</v>
      </c>
      <c r="J901">
        <v>16.9032313722683</v>
      </c>
      <c r="K901">
        <v>2.855801229397878</v>
      </c>
      <c r="L901">
        <v>3701.324633284104</v>
      </c>
      <c r="M901">
        <v>2398.218730519595</v>
      </c>
      <c r="N901">
        <v>2161.747267246039</v>
      </c>
    </row>
    <row r="902" spans="1:14">
      <c r="A902">
        <v>900</v>
      </c>
      <c r="B902">
        <v>38.86749365726779</v>
      </c>
      <c r="C902">
        <v>4970.051446830524</v>
      </c>
      <c r="D902">
        <v>0.4285797218643036</v>
      </c>
      <c r="E902">
        <v>589.9355412722566</v>
      </c>
      <c r="F902">
        <v>28.49402675349116</v>
      </c>
      <c r="G902">
        <v>160636.1081403569</v>
      </c>
      <c r="H902">
        <v>0.2317000324706754</v>
      </c>
      <c r="I902">
        <v>0.1549955188111141</v>
      </c>
      <c r="J902">
        <v>16.90304837307389</v>
      </c>
      <c r="K902">
        <v>2.855801229397878</v>
      </c>
      <c r="L902">
        <v>3701.324633284104</v>
      </c>
      <c r="M902">
        <v>2398.229053751217</v>
      </c>
      <c r="N902">
        <v>2161.79856119285</v>
      </c>
    </row>
    <row r="903" spans="1:14">
      <c r="A903">
        <v>901</v>
      </c>
      <c r="B903">
        <v>38.86707554967239</v>
      </c>
      <c r="C903">
        <v>4969.961108868484</v>
      </c>
      <c r="D903">
        <v>0.4285831007550699</v>
      </c>
      <c r="E903">
        <v>589.9271597385501</v>
      </c>
      <c r="F903">
        <v>28.49442789829308</v>
      </c>
      <c r="G903">
        <v>160634.9473038717</v>
      </c>
      <c r="H903">
        <v>0.2316988257750608</v>
      </c>
      <c r="I903">
        <v>0.1549953447172646</v>
      </c>
      <c r="J903">
        <v>16.90298014465137</v>
      </c>
      <c r="K903">
        <v>2.855801229397878</v>
      </c>
      <c r="L903">
        <v>3701.324633284104</v>
      </c>
      <c r="M903">
        <v>2398.237952160194</v>
      </c>
      <c r="N903">
        <v>2161.812082323301</v>
      </c>
    </row>
    <row r="904" spans="1:14">
      <c r="A904">
        <v>902</v>
      </c>
      <c r="B904">
        <v>38.86829038788069</v>
      </c>
      <c r="C904">
        <v>4970.172740734718</v>
      </c>
      <c r="D904">
        <v>0.4285796745541927</v>
      </c>
      <c r="E904">
        <v>589.9467505041013</v>
      </c>
      <c r="F904">
        <v>28.49333304135749</v>
      </c>
      <c r="G904">
        <v>160636.1247055858</v>
      </c>
      <c r="H904">
        <v>0.2317004604820048</v>
      </c>
      <c r="I904">
        <v>0.1549955805618532</v>
      </c>
      <c r="J904">
        <v>16.90314682985909</v>
      </c>
      <c r="K904">
        <v>2.855801229397878</v>
      </c>
      <c r="L904">
        <v>3701.324633284104</v>
      </c>
      <c r="M904">
        <v>2398.225897531494</v>
      </c>
      <c r="N904">
        <v>2161.765391132955</v>
      </c>
    </row>
    <row r="905" spans="1:14">
      <c r="A905">
        <v>903</v>
      </c>
      <c r="B905">
        <v>38.86759161927578</v>
      </c>
      <c r="C905">
        <v>4970.042944776382</v>
      </c>
      <c r="D905">
        <v>0.4285825864994752</v>
      </c>
      <c r="E905">
        <v>589.9349689717443</v>
      </c>
      <c r="F905">
        <v>28.4939465091027</v>
      </c>
      <c r="G905">
        <v>160634.8259887272</v>
      </c>
      <c r="H905">
        <v>0.2317002491818276</v>
      </c>
      <c r="I905">
        <v>0.1549955500768029</v>
      </c>
      <c r="J905">
        <v>16.90303363187991</v>
      </c>
      <c r="K905">
        <v>2.855801229397878</v>
      </c>
      <c r="L905">
        <v>3701.324633284104</v>
      </c>
      <c r="M905">
        <v>2398.227455689413</v>
      </c>
      <c r="N905">
        <v>2161.806714050222</v>
      </c>
    </row>
    <row r="906" spans="1:14">
      <c r="A906">
        <v>904</v>
      </c>
      <c r="B906">
        <v>38.86786938630833</v>
      </c>
      <c r="C906">
        <v>4970.087058741537</v>
      </c>
      <c r="D906">
        <v>0.4285807571413009</v>
      </c>
      <c r="E906">
        <v>589.9391330350029</v>
      </c>
      <c r="F906">
        <v>28.49373667404196</v>
      </c>
      <c r="G906">
        <v>160635.2541536143</v>
      </c>
      <c r="H906">
        <v>0.2317002644519092</v>
      </c>
      <c r="I906">
        <v>0.1549955522798727</v>
      </c>
      <c r="J906">
        <v>16.90306406539333</v>
      </c>
      <c r="K906">
        <v>2.855801229397878</v>
      </c>
      <c r="L906">
        <v>3701.324633284104</v>
      </c>
      <c r="M906">
        <v>2398.227343085553</v>
      </c>
      <c r="N906">
        <v>2161.789713668247</v>
      </c>
    </row>
    <row r="907" spans="1:14">
      <c r="A907">
        <v>905</v>
      </c>
      <c r="B907">
        <v>38.86620745580356</v>
      </c>
      <c r="C907">
        <v>4970.023691497934</v>
      </c>
      <c r="D907">
        <v>0.4285763323516421</v>
      </c>
      <c r="E907">
        <v>589.9318036975579</v>
      </c>
      <c r="F907">
        <v>28.49414069534342</v>
      </c>
      <c r="G907">
        <v>160635.6590053886</v>
      </c>
      <c r="H907">
        <v>0.2317002735422524</v>
      </c>
      <c r="I907">
        <v>0.1549955535913695</v>
      </c>
      <c r="J907">
        <v>16.90307338599008</v>
      </c>
      <c r="K907">
        <v>2.855801229397878</v>
      </c>
      <c r="L907">
        <v>3701.324633284104</v>
      </c>
      <c r="M907">
        <v>2398.227276052004</v>
      </c>
      <c r="N907">
        <v>2161.82525598866</v>
      </c>
    </row>
    <row r="908" spans="1:14">
      <c r="A908">
        <v>906</v>
      </c>
      <c r="B908">
        <v>38.86748484882497</v>
      </c>
      <c r="C908">
        <v>4970.216106914541</v>
      </c>
      <c r="D908">
        <v>0.4285755210976452</v>
      </c>
      <c r="E908">
        <v>589.9507560237299</v>
      </c>
      <c r="F908">
        <v>28.49304601210297</v>
      </c>
      <c r="G908">
        <v>160635.7428047468</v>
      </c>
      <c r="H908">
        <v>0.2317016131528098</v>
      </c>
      <c r="I908">
        <v>0.1549957468622751</v>
      </c>
      <c r="J908">
        <v>16.9031859086592</v>
      </c>
      <c r="K908">
        <v>2.855801229397878</v>
      </c>
      <c r="L908">
        <v>3701.324633284104</v>
      </c>
      <c r="M908">
        <v>2398.21739761455</v>
      </c>
      <c r="N908">
        <v>2161.778786064125</v>
      </c>
    </row>
    <row r="909" spans="1:14">
      <c r="A909">
        <v>907</v>
      </c>
      <c r="B909">
        <v>38.86507177731086</v>
      </c>
      <c r="C909">
        <v>4969.871663889488</v>
      </c>
      <c r="D909">
        <v>0.4285683927583522</v>
      </c>
      <c r="E909">
        <v>589.9172575312426</v>
      </c>
      <c r="F909">
        <v>28.49509746628532</v>
      </c>
      <c r="G909">
        <v>160636.5052708454</v>
      </c>
      <c r="H909">
        <v>0.2316999771676657</v>
      </c>
      <c r="I909">
        <v>0.1549955108323558</v>
      </c>
      <c r="J909">
        <v>16.9029684701019</v>
      </c>
      <c r="K909">
        <v>2.855801229397878</v>
      </c>
      <c r="L909">
        <v>3701.324633284104</v>
      </c>
      <c r="M909">
        <v>2398.22946156464</v>
      </c>
      <c r="N909">
        <v>2161.871870651258</v>
      </c>
    </row>
    <row r="910" spans="1:14">
      <c r="A910">
        <v>908</v>
      </c>
      <c r="B910">
        <v>38.86442566924663</v>
      </c>
      <c r="C910">
        <v>4969.790973855165</v>
      </c>
      <c r="D910">
        <v>0.4285695643395603</v>
      </c>
      <c r="E910">
        <v>589.9096484199322</v>
      </c>
      <c r="F910">
        <v>28.49551917509878</v>
      </c>
      <c r="G910">
        <v>160636.0983393696</v>
      </c>
      <c r="H910">
        <v>0.2316996055151996</v>
      </c>
      <c r="I910">
        <v>0.1549954572127959</v>
      </c>
      <c r="J910">
        <v>16.90290932732027</v>
      </c>
      <c r="K910">
        <v>2.855801229397878</v>
      </c>
      <c r="L910">
        <v>3701.324633284104</v>
      </c>
      <c r="M910">
        <v>2398.232202195012</v>
      </c>
      <c r="N910">
        <v>2161.895849559881</v>
      </c>
    </row>
    <row r="911" spans="1:14">
      <c r="A911">
        <v>909</v>
      </c>
      <c r="B911">
        <v>38.86463082797228</v>
      </c>
      <c r="C911">
        <v>4969.770233657061</v>
      </c>
      <c r="D911">
        <v>0.4285652239397957</v>
      </c>
      <c r="E911">
        <v>589.9075609673224</v>
      </c>
      <c r="F911">
        <v>28.49564005238622</v>
      </c>
      <c r="G911">
        <v>160636.1177986342</v>
      </c>
      <c r="H911">
        <v>0.2317000223564643</v>
      </c>
      <c r="I911">
        <v>0.1549955173519014</v>
      </c>
      <c r="J911">
        <v>16.90289522843674</v>
      </c>
      <c r="K911">
        <v>2.855801229397878</v>
      </c>
      <c r="L911">
        <v>3701.324633284104</v>
      </c>
      <c r="M911">
        <v>2398.229128335052</v>
      </c>
      <c r="N911">
        <v>2161.904254504876</v>
      </c>
    </row>
    <row r="912" spans="1:14">
      <c r="A912">
        <v>910</v>
      </c>
      <c r="B912">
        <v>38.86479505200833</v>
      </c>
      <c r="C912">
        <v>4969.856750984432</v>
      </c>
      <c r="D912">
        <v>0.4285711738591309</v>
      </c>
      <c r="E912">
        <v>589.9152271975819</v>
      </c>
      <c r="F912">
        <v>28.4951334628131</v>
      </c>
      <c r="G912">
        <v>160636.0131766525</v>
      </c>
      <c r="H912">
        <v>0.2316997422111041</v>
      </c>
      <c r="I912">
        <v>0.1549954769343691</v>
      </c>
      <c r="J912">
        <v>16.90298162186755</v>
      </c>
      <c r="K912">
        <v>2.855801229397878</v>
      </c>
      <c r="L912">
        <v>3701.324633284104</v>
      </c>
      <c r="M912">
        <v>2398.231194174587</v>
      </c>
      <c r="N912">
        <v>2161.875931280412</v>
      </c>
    </row>
    <row r="913" spans="1:14">
      <c r="A913">
        <v>911</v>
      </c>
      <c r="B913">
        <v>38.86496142659709</v>
      </c>
      <c r="C913">
        <v>4969.915438001543</v>
      </c>
      <c r="D913">
        <v>0.4285741214903578</v>
      </c>
      <c r="E913">
        <v>589.9211101013577</v>
      </c>
      <c r="F913">
        <v>28.49473452729975</v>
      </c>
      <c r="G913">
        <v>160635.3924138895</v>
      </c>
      <c r="H913">
        <v>0.2317001002751785</v>
      </c>
      <c r="I913">
        <v>0.1549955285935085</v>
      </c>
      <c r="J913">
        <v>16.90301408524655</v>
      </c>
      <c r="K913">
        <v>2.855801229397878</v>
      </c>
      <c r="L913">
        <v>3701.324633284104</v>
      </c>
      <c r="M913">
        <v>2398.228553749963</v>
      </c>
      <c r="N913">
        <v>2161.863601650946</v>
      </c>
    </row>
    <row r="914" spans="1:14">
      <c r="A914">
        <v>912</v>
      </c>
      <c r="B914">
        <v>38.86546280926272</v>
      </c>
      <c r="C914">
        <v>4969.913638396547</v>
      </c>
      <c r="D914">
        <v>0.4285694916862697</v>
      </c>
      <c r="E914">
        <v>589.9218086724364</v>
      </c>
      <c r="F914">
        <v>28.49481824469495</v>
      </c>
      <c r="G914">
        <v>160636.1219918046</v>
      </c>
      <c r="H914">
        <v>0.2317003768859014</v>
      </c>
      <c r="I914">
        <v>0.1549955685011347</v>
      </c>
      <c r="J914">
        <v>16.90297816022146</v>
      </c>
      <c r="K914">
        <v>2.855801229397878</v>
      </c>
      <c r="L914">
        <v>3701.324633284104</v>
      </c>
      <c r="M914">
        <v>2398.226513980898</v>
      </c>
      <c r="N914">
        <v>2161.86309257121</v>
      </c>
    </row>
    <row r="915" spans="1:14">
      <c r="A915">
        <v>913</v>
      </c>
      <c r="B915">
        <v>38.86269037598643</v>
      </c>
      <c r="C915">
        <v>4969.661148091755</v>
      </c>
      <c r="D915">
        <v>0.4285686265381998</v>
      </c>
      <c r="E915">
        <v>589.8964733025026</v>
      </c>
      <c r="F915">
        <v>28.49627096823632</v>
      </c>
      <c r="G915">
        <v>160636.1717486024</v>
      </c>
      <c r="H915">
        <v>0.231698116239005</v>
      </c>
      <c r="I915">
        <v>0.1549952423505524</v>
      </c>
      <c r="J915">
        <v>16.90285165152455</v>
      </c>
      <c r="K915">
        <v>2.855801229397878</v>
      </c>
      <c r="L915">
        <v>3701.324633284104</v>
      </c>
      <c r="M915">
        <v>2398.243184455177</v>
      </c>
      <c r="N915">
        <v>2161.926566823178</v>
      </c>
    </row>
    <row r="916" spans="1:14">
      <c r="A916">
        <v>914</v>
      </c>
      <c r="B916">
        <v>38.86492166673199</v>
      </c>
      <c r="C916">
        <v>4969.834307300076</v>
      </c>
      <c r="D916">
        <v>0.4285703878202787</v>
      </c>
      <c r="E916">
        <v>589.9138736379839</v>
      </c>
      <c r="F916">
        <v>28.49524677255739</v>
      </c>
      <c r="G916">
        <v>160635.8603663992</v>
      </c>
      <c r="H916">
        <v>0.2316996640307657</v>
      </c>
      <c r="I916">
        <v>0.1549954656550303</v>
      </c>
      <c r="J916">
        <v>16.90293619130594</v>
      </c>
      <c r="K916">
        <v>2.855801229397878</v>
      </c>
      <c r="L916">
        <v>3701.324633284104</v>
      </c>
      <c r="M916">
        <v>2398.231770690468</v>
      </c>
      <c r="N916">
        <v>2161.879582331156</v>
      </c>
    </row>
    <row r="917" spans="1:14">
      <c r="A917">
        <v>915</v>
      </c>
      <c r="B917">
        <v>38.86294059164639</v>
      </c>
      <c r="C917">
        <v>4969.803546590982</v>
      </c>
      <c r="D917">
        <v>0.4285618612281994</v>
      </c>
      <c r="E917">
        <v>589.9092597584831</v>
      </c>
      <c r="F917">
        <v>28.49553644416615</v>
      </c>
      <c r="G917">
        <v>160636.9865203832</v>
      </c>
      <c r="H917">
        <v>0.2317002602502103</v>
      </c>
      <c r="I917">
        <v>0.1549955516736785</v>
      </c>
      <c r="J917">
        <v>16.90297796676511</v>
      </c>
      <c r="K917">
        <v>2.855801229397878</v>
      </c>
      <c r="L917">
        <v>3701.324633284104</v>
      </c>
      <c r="M917">
        <v>2398.227374069511</v>
      </c>
      <c r="N917">
        <v>2161.91314457776</v>
      </c>
    </row>
    <row r="918" spans="1:14">
      <c r="A918">
        <v>916</v>
      </c>
      <c r="B918">
        <v>38.86488070331549</v>
      </c>
      <c r="C918">
        <v>4969.792760027113</v>
      </c>
      <c r="D918">
        <v>0.4285711137478738</v>
      </c>
      <c r="E918">
        <v>589.9099846800869</v>
      </c>
      <c r="F918">
        <v>28.49553880134718</v>
      </c>
      <c r="G918">
        <v>160636.3952119381</v>
      </c>
      <c r="H918">
        <v>0.2316992046011684</v>
      </c>
      <c r="I918">
        <v>0.1549953993716465</v>
      </c>
      <c r="J918">
        <v>16.90290508270975</v>
      </c>
      <c r="K918">
        <v>2.855801229397878</v>
      </c>
      <c r="L918">
        <v>3701.324633284104</v>
      </c>
      <c r="M918">
        <v>2398.235158613867</v>
      </c>
      <c r="N918">
        <v>2161.885068167188</v>
      </c>
    </row>
    <row r="919" spans="1:14">
      <c r="A919">
        <v>917</v>
      </c>
      <c r="B919">
        <v>38.86708256818319</v>
      </c>
      <c r="C919">
        <v>4970.094659683432</v>
      </c>
      <c r="D919">
        <v>0.428571684802473</v>
      </c>
      <c r="E919">
        <v>589.9390973010123</v>
      </c>
      <c r="F919">
        <v>28.49384762453362</v>
      </c>
      <c r="G919">
        <v>160636.7901809802</v>
      </c>
      <c r="H919">
        <v>0.2317011536543298</v>
      </c>
      <c r="I919">
        <v>0.154995680568516</v>
      </c>
      <c r="J919">
        <v>16.90310155960751</v>
      </c>
      <c r="K919">
        <v>2.855801229397878</v>
      </c>
      <c r="L919">
        <v>3701.324633284104</v>
      </c>
      <c r="M919">
        <v>2398.220785996334</v>
      </c>
      <c r="N919">
        <v>2161.808082326708</v>
      </c>
    </row>
    <row r="920" spans="1:14">
      <c r="A920">
        <v>918</v>
      </c>
      <c r="B920">
        <v>38.86480988170592</v>
      </c>
      <c r="C920">
        <v>4969.874753858092</v>
      </c>
      <c r="D920">
        <v>0.4285647841934213</v>
      </c>
      <c r="E920">
        <v>589.9172688165247</v>
      </c>
      <c r="F920">
        <v>28.49508029610103</v>
      </c>
      <c r="G920">
        <v>160636.5107014275</v>
      </c>
      <c r="H920">
        <v>0.2316999827764337</v>
      </c>
      <c r="I920">
        <v>0.1549955116415523</v>
      </c>
      <c r="J920">
        <v>16.90298104097601</v>
      </c>
      <c r="K920">
        <v>2.855801229397878</v>
      </c>
      <c r="L920">
        <v>3701.324633284104</v>
      </c>
      <c r="M920">
        <v>2398.229420204657</v>
      </c>
      <c r="N920">
        <v>2161.874110010423</v>
      </c>
    </row>
    <row r="921" spans="1:14">
      <c r="A921">
        <v>919</v>
      </c>
      <c r="B921">
        <v>38.86332952283487</v>
      </c>
      <c r="C921">
        <v>4969.623078397894</v>
      </c>
      <c r="D921">
        <v>0.4285655083625582</v>
      </c>
      <c r="E921">
        <v>589.8936906884755</v>
      </c>
      <c r="F921">
        <v>28.4964939497159</v>
      </c>
      <c r="G921">
        <v>160636.2183277925</v>
      </c>
      <c r="H921">
        <v>0.2316983061226083</v>
      </c>
      <c r="I921">
        <v>0.1549952697455564</v>
      </c>
      <c r="J921">
        <v>16.90278980992747</v>
      </c>
      <c r="K921">
        <v>2.855801229397878</v>
      </c>
      <c r="L921">
        <v>3701.324633284104</v>
      </c>
      <c r="M921">
        <v>2398.241784203636</v>
      </c>
      <c r="N921">
        <v>2161.933261602784</v>
      </c>
    </row>
    <row r="922" spans="1:14">
      <c r="A922">
        <v>920</v>
      </c>
      <c r="B922">
        <v>38.86546915480569</v>
      </c>
      <c r="C922">
        <v>4969.944526119393</v>
      </c>
      <c r="D922">
        <v>0.4285682131009086</v>
      </c>
      <c r="E922">
        <v>589.9249111128061</v>
      </c>
      <c r="F922">
        <v>28.49464116188078</v>
      </c>
      <c r="G922">
        <v>160636.1220883757</v>
      </c>
      <c r="H922">
        <v>0.2317009357532587</v>
      </c>
      <c r="I922">
        <v>0.1549956491310571</v>
      </c>
      <c r="J922">
        <v>16.90299320590051</v>
      </c>
      <c r="K922">
        <v>2.855801229397878</v>
      </c>
      <c r="L922">
        <v>3701.324633284104</v>
      </c>
      <c r="M922">
        <v>2398.222392821882</v>
      </c>
      <c r="N922">
        <v>2161.861705711936</v>
      </c>
    </row>
    <row r="923" spans="1:14">
      <c r="A923">
        <v>921</v>
      </c>
      <c r="B923">
        <v>38.86447267156189</v>
      </c>
      <c r="C923">
        <v>4969.781676144918</v>
      </c>
      <c r="D923">
        <v>0.4285631682545898</v>
      </c>
      <c r="E923">
        <v>589.9087370598488</v>
      </c>
      <c r="F923">
        <v>28.49575145622521</v>
      </c>
      <c r="G923">
        <v>160637.8772261801</v>
      </c>
      <c r="H923">
        <v>0.2316995142076974</v>
      </c>
      <c r="I923">
        <v>0.1549954440395636</v>
      </c>
      <c r="J923">
        <v>16.90290370040388</v>
      </c>
      <c r="K923">
        <v>2.855801229397878</v>
      </c>
      <c r="L923">
        <v>3701.324633284104</v>
      </c>
      <c r="M923">
        <v>2398.232875513698</v>
      </c>
      <c r="N923">
        <v>2161.8953521411</v>
      </c>
    </row>
    <row r="924" spans="1:14">
      <c r="A924">
        <v>922</v>
      </c>
      <c r="B924">
        <v>38.86598357075876</v>
      </c>
      <c r="C924">
        <v>4969.979776399746</v>
      </c>
      <c r="D924">
        <v>0.4285681424697604</v>
      </c>
      <c r="E924">
        <v>589.9281125087716</v>
      </c>
      <c r="F924">
        <v>28.49451532312963</v>
      </c>
      <c r="G924">
        <v>160636.8801444581</v>
      </c>
      <c r="H924">
        <v>0.2317005056121445</v>
      </c>
      <c r="I924">
        <v>0.1549955870729466</v>
      </c>
      <c r="J924">
        <v>16.90302398121568</v>
      </c>
      <c r="K924">
        <v>2.855801229397878</v>
      </c>
      <c r="L924">
        <v>3701.324633284104</v>
      </c>
      <c r="M924">
        <v>2398.225564735672</v>
      </c>
      <c r="N924">
        <v>2161.840930856279</v>
      </c>
    </row>
    <row r="925" spans="1:14">
      <c r="A925">
        <v>923</v>
      </c>
      <c r="B925">
        <v>38.86549089457104</v>
      </c>
      <c r="C925">
        <v>4969.880853549962</v>
      </c>
      <c r="D925">
        <v>0.4285760612812984</v>
      </c>
      <c r="E925">
        <v>589.9184444946239</v>
      </c>
      <c r="F925">
        <v>28.49501913755902</v>
      </c>
      <c r="G925">
        <v>160636.2504225129</v>
      </c>
      <c r="H925">
        <v>0.2316999937644068</v>
      </c>
      <c r="I925">
        <v>0.1549955132268254</v>
      </c>
      <c r="J925">
        <v>16.90296370679403</v>
      </c>
      <c r="K925">
        <v>2.855801229397878</v>
      </c>
      <c r="L925">
        <v>3701.324633284104</v>
      </c>
      <c r="M925">
        <v>2398.229339177547</v>
      </c>
      <c r="N925">
        <v>2161.863223471898</v>
      </c>
    </row>
    <row r="926" spans="1:14">
      <c r="A926">
        <v>924</v>
      </c>
      <c r="B926">
        <v>38.86596205534686</v>
      </c>
      <c r="C926">
        <v>4969.937521524256</v>
      </c>
      <c r="D926">
        <v>0.4285715623935317</v>
      </c>
      <c r="E926">
        <v>589.9236714752444</v>
      </c>
      <c r="F926">
        <v>28.49469941511349</v>
      </c>
      <c r="G926">
        <v>160636.3019313799</v>
      </c>
      <c r="H926">
        <v>0.2317000327399834</v>
      </c>
      <c r="I926">
        <v>0.1549955188499681</v>
      </c>
      <c r="J926">
        <v>16.90300945930205</v>
      </c>
      <c r="K926">
        <v>2.855801229397878</v>
      </c>
      <c r="L926">
        <v>3701.324633284104</v>
      </c>
      <c r="M926">
        <v>2398.22905176529</v>
      </c>
      <c r="N926">
        <v>2161.845958790681</v>
      </c>
    </row>
    <row r="927" spans="1:14">
      <c r="A927">
        <v>925</v>
      </c>
      <c r="B927">
        <v>38.86257884310201</v>
      </c>
      <c r="C927">
        <v>4969.543558993671</v>
      </c>
      <c r="D927">
        <v>0.4285633929660892</v>
      </c>
      <c r="E927">
        <v>589.885242223512</v>
      </c>
      <c r="F927">
        <v>28.49706642389389</v>
      </c>
      <c r="G927">
        <v>160637.3761500775</v>
      </c>
      <c r="H927">
        <v>0.231698046260826</v>
      </c>
      <c r="I927">
        <v>0.154995232254622</v>
      </c>
      <c r="J927">
        <v>16.90276713370121</v>
      </c>
      <c r="K927">
        <v>2.855801229397878</v>
      </c>
      <c r="L927">
        <v>3701.324633284104</v>
      </c>
      <c r="M927">
        <v>2398.243700493151</v>
      </c>
      <c r="N927">
        <v>2161.958571339215</v>
      </c>
    </row>
    <row r="928" spans="1:14">
      <c r="A928">
        <v>926</v>
      </c>
      <c r="B928">
        <v>38.86564460226604</v>
      </c>
      <c r="C928">
        <v>4969.910640530528</v>
      </c>
      <c r="D928">
        <v>0.4285670998499865</v>
      </c>
      <c r="E928">
        <v>589.9207643964789</v>
      </c>
      <c r="F928">
        <v>28.49495828983594</v>
      </c>
      <c r="G928">
        <v>160637.3431681826</v>
      </c>
      <c r="H928">
        <v>0.2317003109791569</v>
      </c>
      <c r="I928">
        <v>0.1549955589925276</v>
      </c>
      <c r="J928">
        <v>16.90300215368472</v>
      </c>
      <c r="K928">
        <v>2.855801229397878</v>
      </c>
      <c r="L928">
        <v>3701.324633284104</v>
      </c>
      <c r="M928">
        <v>2398.226999986756</v>
      </c>
      <c r="N928">
        <v>2161.858726449943</v>
      </c>
    </row>
    <row r="929" spans="1:14">
      <c r="A929">
        <v>927</v>
      </c>
      <c r="B929">
        <v>38.86513084988211</v>
      </c>
      <c r="C929">
        <v>4969.85060469094</v>
      </c>
      <c r="D929">
        <v>0.4285693748020507</v>
      </c>
      <c r="E929">
        <v>589.9152149204325</v>
      </c>
      <c r="F929">
        <v>28.49521089911725</v>
      </c>
      <c r="G929">
        <v>160636.4325914716</v>
      </c>
      <c r="H929">
        <v>0.2316996445388128</v>
      </c>
      <c r="I929">
        <v>0.1549954628428615</v>
      </c>
      <c r="J929">
        <v>16.90295550609952</v>
      </c>
      <c r="K929">
        <v>2.855801229397878</v>
      </c>
      <c r="L929">
        <v>3701.324633284104</v>
      </c>
      <c r="M929">
        <v>2398.231914427698</v>
      </c>
      <c r="N929">
        <v>2161.873057035271</v>
      </c>
    </row>
    <row r="930" spans="1:14">
      <c r="A930">
        <v>928</v>
      </c>
      <c r="B930">
        <v>38.86505824816197</v>
      </c>
      <c r="C930">
        <v>4969.954102204661</v>
      </c>
      <c r="D930">
        <v>0.4285696175528878</v>
      </c>
      <c r="E930">
        <v>589.924841349819</v>
      </c>
      <c r="F930">
        <v>28.49449237633014</v>
      </c>
      <c r="G930">
        <v>160635.1889078872</v>
      </c>
      <c r="H930">
        <v>0.2317006869984252</v>
      </c>
      <c r="I930">
        <v>0.1549956132422309</v>
      </c>
      <c r="J930">
        <v>16.90303626210065</v>
      </c>
      <c r="K930">
        <v>2.855801229397878</v>
      </c>
      <c r="L930">
        <v>3701.324633284104</v>
      </c>
      <c r="M930">
        <v>2398.224227169555</v>
      </c>
      <c r="N930">
        <v>2161.860609733934</v>
      </c>
    </row>
    <row r="931" spans="1:14">
      <c r="A931">
        <v>929</v>
      </c>
      <c r="B931">
        <v>38.86486824027939</v>
      </c>
      <c r="C931">
        <v>4969.835703801726</v>
      </c>
      <c r="D931">
        <v>0.4285690202595713</v>
      </c>
      <c r="E931">
        <v>589.9139059317336</v>
      </c>
      <c r="F931">
        <v>28.49528531919366</v>
      </c>
      <c r="G931">
        <v>160636.3230946159</v>
      </c>
      <c r="H931">
        <v>0.2316996105245906</v>
      </c>
      <c r="I931">
        <v>0.1549954579355172</v>
      </c>
      <c r="J931">
        <v>16.9029414561387</v>
      </c>
      <c r="K931">
        <v>2.855801229397878</v>
      </c>
      <c r="L931">
        <v>3701.324633284104</v>
      </c>
      <c r="M931">
        <v>2398.232165254836</v>
      </c>
      <c r="N931">
        <v>2161.87871559348</v>
      </c>
    </row>
    <row r="932" spans="1:14">
      <c r="A932">
        <v>930</v>
      </c>
      <c r="B932">
        <v>38.86555960678585</v>
      </c>
      <c r="C932">
        <v>4969.901006420247</v>
      </c>
      <c r="D932">
        <v>0.4285664902799166</v>
      </c>
      <c r="E932">
        <v>589.9202253915964</v>
      </c>
      <c r="F932">
        <v>28.49492686948599</v>
      </c>
      <c r="G932">
        <v>160636.4818089837</v>
      </c>
      <c r="H932">
        <v>0.2317002482220438</v>
      </c>
      <c r="I932">
        <v>0.1549955499383314</v>
      </c>
      <c r="J932">
        <v>16.9029825462652</v>
      </c>
      <c r="K932">
        <v>2.855801229397878</v>
      </c>
      <c r="L932">
        <v>3701.324633284104</v>
      </c>
      <c r="M932">
        <v>2398.227462767011</v>
      </c>
      <c r="N932">
        <v>2161.864015246173</v>
      </c>
    </row>
    <row r="933" spans="1:14">
      <c r="A933">
        <v>931</v>
      </c>
      <c r="B933">
        <v>38.86476352214138</v>
      </c>
      <c r="C933">
        <v>4969.819304243959</v>
      </c>
      <c r="D933">
        <v>0.4285695808788898</v>
      </c>
      <c r="E933">
        <v>589.9123870369729</v>
      </c>
      <c r="F933">
        <v>28.49536132348325</v>
      </c>
      <c r="G933">
        <v>160636.1439296317</v>
      </c>
      <c r="H933">
        <v>0.2316995553554925</v>
      </c>
      <c r="I933">
        <v>0.1549954499760902</v>
      </c>
      <c r="J933">
        <v>16.90292866440487</v>
      </c>
      <c r="K933">
        <v>2.855801229397878</v>
      </c>
      <c r="L933">
        <v>3701.324633284104</v>
      </c>
      <c r="M933">
        <v>2398.232572082061</v>
      </c>
      <c r="N933">
        <v>2161.884164747669</v>
      </c>
    </row>
    <row r="934" spans="1:14">
      <c r="A934">
        <v>932</v>
      </c>
      <c r="B934">
        <v>38.86470941202123</v>
      </c>
      <c r="C934">
        <v>4969.850873590641</v>
      </c>
      <c r="D934">
        <v>0.428568253131315</v>
      </c>
      <c r="E934">
        <v>589.914848961276</v>
      </c>
      <c r="F934">
        <v>28.49522953419327</v>
      </c>
      <c r="G934">
        <v>160636.6331432768</v>
      </c>
      <c r="H934">
        <v>0.2316995272860225</v>
      </c>
      <c r="I934">
        <v>0.1549954459264161</v>
      </c>
      <c r="J934">
        <v>16.90297263006275</v>
      </c>
      <c r="K934">
        <v>2.855801229397878</v>
      </c>
      <c r="L934">
        <v>3701.324633284104</v>
      </c>
      <c r="M934">
        <v>2398.232779071634</v>
      </c>
      <c r="N934">
        <v>2161.876454811744</v>
      </c>
    </row>
    <row r="935" spans="1:14">
      <c r="A935">
        <v>933</v>
      </c>
      <c r="B935">
        <v>38.86496622191611</v>
      </c>
      <c r="C935">
        <v>4969.840790772032</v>
      </c>
      <c r="D935">
        <v>0.4285699200003665</v>
      </c>
      <c r="E935">
        <v>589.914487672188</v>
      </c>
      <c r="F935">
        <v>28.49520782778658</v>
      </c>
      <c r="G935">
        <v>160635.8427640447</v>
      </c>
      <c r="H935">
        <v>0.2316997040882847</v>
      </c>
      <c r="I935">
        <v>0.1549954714342621</v>
      </c>
      <c r="J935">
        <v>16.90294104975102</v>
      </c>
      <c r="K935">
        <v>2.855801229397878</v>
      </c>
      <c r="L935">
        <v>3701.324633284104</v>
      </c>
      <c r="M935">
        <v>2398.231475299069</v>
      </c>
      <c r="N935">
        <v>2161.878855786508</v>
      </c>
    </row>
    <row r="936" spans="1:14">
      <c r="A936">
        <v>934</v>
      </c>
      <c r="B936">
        <v>38.8638798026336</v>
      </c>
      <c r="C936">
        <v>4969.717159808744</v>
      </c>
      <c r="D936">
        <v>0.4285692358501567</v>
      </c>
      <c r="E936">
        <v>589.9026763558587</v>
      </c>
      <c r="F936">
        <v>28.49594638786997</v>
      </c>
      <c r="G936">
        <v>160636.137853499</v>
      </c>
      <c r="H936">
        <v>0.2316988918703805</v>
      </c>
      <c r="I936">
        <v>0.1549953542530301</v>
      </c>
      <c r="J936">
        <v>16.90285644398792</v>
      </c>
      <c r="K936">
        <v>2.855801229397878</v>
      </c>
      <c r="L936">
        <v>3701.324633284104</v>
      </c>
      <c r="M936">
        <v>2398.237464758326</v>
      </c>
      <c r="N936">
        <v>2161.911399509834</v>
      </c>
    </row>
    <row r="937" spans="1:14">
      <c r="A937">
        <v>935</v>
      </c>
      <c r="B937">
        <v>38.86490165882484</v>
      </c>
      <c r="C937">
        <v>4969.795554206989</v>
      </c>
      <c r="D937">
        <v>0.4285706643431074</v>
      </c>
      <c r="E937">
        <v>589.9101766438641</v>
      </c>
      <c r="F937">
        <v>28.49549405360847</v>
      </c>
      <c r="G937">
        <v>160636.1096810344</v>
      </c>
      <c r="H937">
        <v>0.2316993005332027</v>
      </c>
      <c r="I937">
        <v>0.1549954132120607</v>
      </c>
      <c r="J937">
        <v>16.90290867870502</v>
      </c>
      <c r="K937">
        <v>2.855801229397878</v>
      </c>
      <c r="L937">
        <v>3701.324633284104</v>
      </c>
      <c r="M937">
        <v>2398.234451191378</v>
      </c>
      <c r="N937">
        <v>2161.885223517431</v>
      </c>
    </row>
    <row r="938" spans="1:14">
      <c r="A938">
        <v>936</v>
      </c>
      <c r="B938">
        <v>38.86650201839172</v>
      </c>
      <c r="C938">
        <v>4969.982203981865</v>
      </c>
      <c r="D938">
        <v>0.4285704684893787</v>
      </c>
      <c r="E938">
        <v>589.9286786650523</v>
      </c>
      <c r="F938">
        <v>28.49444026362765</v>
      </c>
      <c r="G938">
        <v>160636.2724012317</v>
      </c>
      <c r="H938">
        <v>0.2317005830340313</v>
      </c>
      <c r="I938">
        <v>0.1549955982428928</v>
      </c>
      <c r="J938">
        <v>16.90301133162775</v>
      </c>
      <c r="K938">
        <v>2.855801229397878</v>
      </c>
      <c r="L938">
        <v>3701.324633284104</v>
      </c>
      <c r="M938">
        <v>2398.224993816345</v>
      </c>
      <c r="N938">
        <v>2161.835098019651</v>
      </c>
    </row>
    <row r="939" spans="1:14">
      <c r="A939">
        <v>937</v>
      </c>
      <c r="B939">
        <v>38.86621085977703</v>
      </c>
      <c r="C939">
        <v>4969.9373564771</v>
      </c>
      <c r="D939">
        <v>0.4285685233024384</v>
      </c>
      <c r="E939">
        <v>589.9243907979674</v>
      </c>
      <c r="F939">
        <v>28.49470747111903</v>
      </c>
      <c r="G939">
        <v>160636.3726011274</v>
      </c>
      <c r="H939">
        <v>0.2317005259310109</v>
      </c>
      <c r="I939">
        <v>0.1549955900044254</v>
      </c>
      <c r="J939">
        <v>16.90297986385829</v>
      </c>
      <c r="K939">
        <v>2.855801229397878</v>
      </c>
      <c r="L939">
        <v>3701.324633284104</v>
      </c>
      <c r="M939">
        <v>2398.225414901606</v>
      </c>
      <c r="N939">
        <v>2161.84901708118</v>
      </c>
    </row>
    <row r="940" spans="1:14">
      <c r="A940">
        <v>938</v>
      </c>
      <c r="B940">
        <v>38.86674498802665</v>
      </c>
      <c r="C940">
        <v>4970.006508701626</v>
      </c>
      <c r="D940">
        <v>0.428571633244218</v>
      </c>
      <c r="E940">
        <v>589.930910689507</v>
      </c>
      <c r="F940">
        <v>28.49426445464414</v>
      </c>
      <c r="G940">
        <v>160635.9099564177</v>
      </c>
      <c r="H940">
        <v>0.2317008932390058</v>
      </c>
      <c r="I940">
        <v>0.1549956429973585</v>
      </c>
      <c r="J940">
        <v>16.90302975023795</v>
      </c>
      <c r="K940">
        <v>2.855801229397878</v>
      </c>
      <c r="L940">
        <v>3701.324633284104</v>
      </c>
      <c r="M940">
        <v>2398.222706326788</v>
      </c>
      <c r="N940">
        <v>2161.830204135688</v>
      </c>
    </row>
    <row r="941" spans="1:14">
      <c r="A941">
        <v>939</v>
      </c>
      <c r="B941">
        <v>38.86713254761917</v>
      </c>
      <c r="C941">
        <v>4970.061650967553</v>
      </c>
      <c r="D941">
        <v>0.4285716339346402</v>
      </c>
      <c r="E941">
        <v>589.9363266593533</v>
      </c>
      <c r="F941">
        <v>28.49399341739215</v>
      </c>
      <c r="G941">
        <v>160636.3582893296</v>
      </c>
      <c r="H941">
        <v>0.2317010647169452</v>
      </c>
      <c r="I941">
        <v>0.154995667737161</v>
      </c>
      <c r="J941">
        <v>16.90306395508707</v>
      </c>
      <c r="K941">
        <v>2.855801229397878</v>
      </c>
      <c r="L941">
        <v>3701.324633284104</v>
      </c>
      <c r="M941">
        <v>2398.221441829705</v>
      </c>
      <c r="N941">
        <v>2161.814063506758</v>
      </c>
    </row>
    <row r="942" spans="1:14">
      <c r="A942">
        <v>940</v>
      </c>
      <c r="B942">
        <v>38.86663670071626</v>
      </c>
      <c r="C942">
        <v>4969.974861408572</v>
      </c>
      <c r="D942">
        <v>0.4285709611345984</v>
      </c>
      <c r="E942">
        <v>589.9282283851735</v>
      </c>
      <c r="F942">
        <v>28.49447568053787</v>
      </c>
      <c r="G942">
        <v>160636.2059985065</v>
      </c>
      <c r="H942">
        <v>0.2317004876225864</v>
      </c>
      <c r="I942">
        <v>0.1549955844775259</v>
      </c>
      <c r="J942">
        <v>16.90299594826873</v>
      </c>
      <c r="K942">
        <v>2.855801229397878</v>
      </c>
      <c r="L942">
        <v>3701.324633284104</v>
      </c>
      <c r="M942">
        <v>2398.22569739312</v>
      </c>
      <c r="N942">
        <v>2161.834102785298</v>
      </c>
    </row>
    <row r="943" spans="1:14">
      <c r="A943">
        <v>941</v>
      </c>
      <c r="B943">
        <v>38.86623818549975</v>
      </c>
      <c r="C943">
        <v>4969.933593565477</v>
      </c>
      <c r="D943">
        <v>0.4285686956402889</v>
      </c>
      <c r="E943">
        <v>589.9240457367441</v>
      </c>
      <c r="F943">
        <v>28.4947524983729</v>
      </c>
      <c r="G943">
        <v>160636.6057199188</v>
      </c>
      <c r="H943">
        <v>0.231700317641667</v>
      </c>
      <c r="I943">
        <v>0.1549955599537522</v>
      </c>
      <c r="J943">
        <v>16.90297677758774</v>
      </c>
      <c r="K943">
        <v>2.855801229397878</v>
      </c>
      <c r="L943">
        <v>3701.324633284104</v>
      </c>
      <c r="M943">
        <v>2398.226950856435</v>
      </c>
      <c r="N943">
        <v>2161.847053938373</v>
      </c>
    </row>
    <row r="944" spans="1:14">
      <c r="A944">
        <v>942</v>
      </c>
      <c r="B944">
        <v>38.86547760663415</v>
      </c>
      <c r="C944">
        <v>4969.861539003479</v>
      </c>
      <c r="D944">
        <v>0.4285702186313404</v>
      </c>
      <c r="E944">
        <v>589.9168219978216</v>
      </c>
      <c r="F944">
        <v>28.4951305090713</v>
      </c>
      <c r="G944">
        <v>160636.2566877604</v>
      </c>
      <c r="H944">
        <v>0.2316998806231762</v>
      </c>
      <c r="I944">
        <v>0.1549954969035489</v>
      </c>
      <c r="J944">
        <v>16.90294084414787</v>
      </c>
      <c r="K944">
        <v>2.855801229397878</v>
      </c>
      <c r="L944">
        <v>3701.324633284104</v>
      </c>
      <c r="M944">
        <v>2398.230173499877</v>
      </c>
      <c r="N944">
        <v>2161.868035060436</v>
      </c>
    </row>
    <row r="945" spans="1:14">
      <c r="A945">
        <v>943</v>
      </c>
      <c r="B945">
        <v>38.86519770108006</v>
      </c>
      <c r="C945">
        <v>4969.865482211347</v>
      </c>
      <c r="D945">
        <v>0.4285698929968402</v>
      </c>
      <c r="E945">
        <v>589.9169101322223</v>
      </c>
      <c r="F945">
        <v>28.49509439774227</v>
      </c>
      <c r="G945">
        <v>160636.1224753107</v>
      </c>
      <c r="H945">
        <v>0.2317000203445274</v>
      </c>
      <c r="I945">
        <v>0.1549955170616322</v>
      </c>
      <c r="J945">
        <v>16.90295444514608</v>
      </c>
      <c r="K945">
        <v>2.855801229397878</v>
      </c>
      <c r="L945">
        <v>3701.324633284104</v>
      </c>
      <c r="M945">
        <v>2398.229143171393</v>
      </c>
      <c r="N945">
        <v>2161.871323276274</v>
      </c>
    </row>
    <row r="946" spans="1:14">
      <c r="A946">
        <v>944</v>
      </c>
      <c r="B946">
        <v>38.86447280185756</v>
      </c>
      <c r="C946">
        <v>4969.79663032081</v>
      </c>
      <c r="D946">
        <v>0.4285662569985154</v>
      </c>
      <c r="E946">
        <v>589.910135396456</v>
      </c>
      <c r="F946">
        <v>28.49556280341144</v>
      </c>
      <c r="G946">
        <v>160636.8543549026</v>
      </c>
      <c r="H946">
        <v>0.231699798586392</v>
      </c>
      <c r="I946">
        <v>0.1549954850678222</v>
      </c>
      <c r="J946">
        <v>16.9029142448697</v>
      </c>
      <c r="K946">
        <v>2.855801229397878</v>
      </c>
      <c r="L946">
        <v>3701.324633284104</v>
      </c>
      <c r="M946">
        <v>2398.230778453268</v>
      </c>
      <c r="N946">
        <v>2161.893283663436</v>
      </c>
    </row>
    <row r="947" spans="1:14">
      <c r="A947">
        <v>945</v>
      </c>
      <c r="B947">
        <v>38.86504487023711</v>
      </c>
      <c r="C947">
        <v>4969.843546174965</v>
      </c>
      <c r="D947">
        <v>0.4285671694526839</v>
      </c>
      <c r="E947">
        <v>589.9148076747853</v>
      </c>
      <c r="F947">
        <v>28.49529788152013</v>
      </c>
      <c r="G947">
        <v>160636.8949015361</v>
      </c>
      <c r="H947">
        <v>0.2317001983856457</v>
      </c>
      <c r="I947">
        <v>0.154995542748255</v>
      </c>
      <c r="J947">
        <v>16.90293887040956</v>
      </c>
      <c r="K947">
        <v>2.855801229397878</v>
      </c>
      <c r="L947">
        <v>3701.324633284104</v>
      </c>
      <c r="M947">
        <v>2398.227830268145</v>
      </c>
      <c r="N947">
        <v>2161.880203064894</v>
      </c>
    </row>
    <row r="948" spans="1:14">
      <c r="A948">
        <v>946</v>
      </c>
      <c r="B948">
        <v>38.86388865308072</v>
      </c>
      <c r="C948">
        <v>4969.733661666211</v>
      </c>
      <c r="D948">
        <v>0.428569356449175</v>
      </c>
      <c r="E948">
        <v>589.9040362867757</v>
      </c>
      <c r="F948">
        <v>28.49590405895588</v>
      </c>
      <c r="G948">
        <v>160636.6575987319</v>
      </c>
      <c r="H948">
        <v>0.2316992936627793</v>
      </c>
      <c r="I948">
        <v>0.1549954122208431</v>
      </c>
      <c r="J948">
        <v>16.90287481080802</v>
      </c>
      <c r="K948">
        <v>2.855801229397878</v>
      </c>
      <c r="L948">
        <v>3701.324633284104</v>
      </c>
      <c r="M948">
        <v>2398.234501855271</v>
      </c>
      <c r="N948">
        <v>2161.907885731811</v>
      </c>
    </row>
    <row r="949" spans="1:14">
      <c r="A949">
        <v>947</v>
      </c>
      <c r="B949">
        <v>38.86349258064558</v>
      </c>
      <c r="C949">
        <v>4969.667307082548</v>
      </c>
      <c r="D949">
        <v>0.428570385329199</v>
      </c>
      <c r="E949">
        <v>589.897597861682</v>
      </c>
      <c r="F949">
        <v>28.49626705652637</v>
      </c>
      <c r="G949">
        <v>160636.4838853493</v>
      </c>
      <c r="H949">
        <v>0.2316988359595838</v>
      </c>
      <c r="I949">
        <v>0.1549953461866154</v>
      </c>
      <c r="J949">
        <v>16.9028328535317</v>
      </c>
      <c r="K949">
        <v>2.855801229397878</v>
      </c>
      <c r="L949">
        <v>3701.324633284104</v>
      </c>
      <c r="M949">
        <v>2398.237877057202</v>
      </c>
      <c r="N949">
        <v>2161.923642861705</v>
      </c>
    </row>
    <row r="950" spans="1:14">
      <c r="A950">
        <v>948</v>
      </c>
      <c r="B950">
        <v>38.86410069120581</v>
      </c>
      <c r="C950">
        <v>4969.731894695712</v>
      </c>
      <c r="D950">
        <v>0.4285707755513986</v>
      </c>
      <c r="E950">
        <v>589.9043024832806</v>
      </c>
      <c r="F950">
        <v>28.4959433995381</v>
      </c>
      <c r="G950">
        <v>160636.9479201807</v>
      </c>
      <c r="H950">
        <v>0.2316990397223898</v>
      </c>
      <c r="I950">
        <v>0.1549953755840806</v>
      </c>
      <c r="J950">
        <v>16.90285817682669</v>
      </c>
      <c r="K950">
        <v>2.855801229397878</v>
      </c>
      <c r="L950">
        <v>3701.324633284104</v>
      </c>
      <c r="M950">
        <v>2398.23637446495</v>
      </c>
      <c r="N950">
        <v>2161.902366422804</v>
      </c>
    </row>
    <row r="951" spans="1:14">
      <c r="A951">
        <v>949</v>
      </c>
      <c r="B951">
        <v>38.86393754140051</v>
      </c>
      <c r="C951">
        <v>4969.720172234794</v>
      </c>
      <c r="D951">
        <v>0.4285713699741489</v>
      </c>
      <c r="E951">
        <v>589.9029152592702</v>
      </c>
      <c r="F951">
        <v>28.49595978671027</v>
      </c>
      <c r="G951">
        <v>160636.4427143353</v>
      </c>
      <c r="H951">
        <v>0.2316991882063749</v>
      </c>
      <c r="I951">
        <v>0.1549953970063188</v>
      </c>
      <c r="J951">
        <v>16.90285943562177</v>
      </c>
      <c r="K951">
        <v>2.855801229397878</v>
      </c>
      <c r="L951">
        <v>3701.324633284104</v>
      </c>
      <c r="M951">
        <v>2398.235279512483</v>
      </c>
      <c r="N951">
        <v>2161.909589700166</v>
      </c>
    </row>
    <row r="952" spans="1:14">
      <c r="A952">
        <v>950</v>
      </c>
      <c r="B952">
        <v>38.86337638598084</v>
      </c>
      <c r="C952">
        <v>4969.674356797819</v>
      </c>
      <c r="D952">
        <v>0.4285700908156914</v>
      </c>
      <c r="E952">
        <v>589.8983804439582</v>
      </c>
      <c r="F952">
        <v>28.49617956618323</v>
      </c>
      <c r="G952">
        <v>160636.0160694578</v>
      </c>
      <c r="H952">
        <v>0.2316988805619697</v>
      </c>
      <c r="I952">
        <v>0.1549953526215324</v>
      </c>
      <c r="J952">
        <v>16.90283369799451</v>
      </c>
      <c r="K952">
        <v>2.855801229397878</v>
      </c>
      <c r="L952">
        <v>3701.324633284104</v>
      </c>
      <c r="M952">
        <v>2398.237548149086</v>
      </c>
      <c r="N952">
        <v>2161.923162709366</v>
      </c>
    </row>
    <row r="953" spans="1:14">
      <c r="A953">
        <v>951</v>
      </c>
      <c r="B953">
        <v>38.86360557022643</v>
      </c>
      <c r="C953">
        <v>4969.681661295482</v>
      </c>
      <c r="D953">
        <v>0.4285711925176491</v>
      </c>
      <c r="E953">
        <v>589.8990279022124</v>
      </c>
      <c r="F953">
        <v>28.49618688606667</v>
      </c>
      <c r="G953">
        <v>160636.5051249929</v>
      </c>
      <c r="H953">
        <v>0.231698921814698</v>
      </c>
      <c r="I953">
        <v>0.1549953585731853</v>
      </c>
      <c r="J953">
        <v>16.90284029882342</v>
      </c>
      <c r="K953">
        <v>2.855801229397878</v>
      </c>
      <c r="L953">
        <v>3701.324633284104</v>
      </c>
      <c r="M953">
        <v>2398.237243942215</v>
      </c>
      <c r="N953">
        <v>2161.919443229342</v>
      </c>
    </row>
    <row r="954" spans="1:14">
      <c r="A954">
        <v>952</v>
      </c>
      <c r="B954">
        <v>38.86340252438276</v>
      </c>
      <c r="C954">
        <v>4969.659980768706</v>
      </c>
      <c r="D954">
        <v>0.4285727404932663</v>
      </c>
      <c r="E954">
        <v>589.8974873511564</v>
      </c>
      <c r="F954">
        <v>28.49625065501989</v>
      </c>
      <c r="G954">
        <v>160635.9033203371</v>
      </c>
      <c r="H954">
        <v>0.231699041778504</v>
      </c>
      <c r="I954">
        <v>0.1549953758807224</v>
      </c>
      <c r="J954">
        <v>16.90280646812616</v>
      </c>
      <c r="K954">
        <v>2.855801229397878</v>
      </c>
      <c r="L954">
        <v>3701.324633284104</v>
      </c>
      <c r="M954">
        <v>2398.236359302723</v>
      </c>
      <c r="N954">
        <v>2161.929929995713</v>
      </c>
    </row>
    <row r="955" spans="1:14">
      <c r="A955">
        <v>953</v>
      </c>
      <c r="B955">
        <v>38.86400728897608</v>
      </c>
      <c r="C955">
        <v>4969.726197141514</v>
      </c>
      <c r="D955">
        <v>0.428572863138303</v>
      </c>
      <c r="E955">
        <v>589.903606728932</v>
      </c>
      <c r="F955">
        <v>28.49588772924322</v>
      </c>
      <c r="G955">
        <v>160636.0698735711</v>
      </c>
      <c r="H955">
        <v>0.2316990739182682</v>
      </c>
      <c r="I955">
        <v>0.1549953805176235</v>
      </c>
      <c r="J955">
        <v>16.90285978344059</v>
      </c>
      <c r="K955">
        <v>2.855801229397878</v>
      </c>
      <c r="L955">
        <v>3701.324633284104</v>
      </c>
      <c r="M955">
        <v>2398.236122297173</v>
      </c>
      <c r="N955">
        <v>2161.906246641569</v>
      </c>
    </row>
    <row r="956" spans="1:14">
      <c r="A956">
        <v>954</v>
      </c>
      <c r="B956">
        <v>38.86487559258054</v>
      </c>
      <c r="C956">
        <v>4969.788434236929</v>
      </c>
      <c r="D956">
        <v>0.4285728486960584</v>
      </c>
      <c r="E956">
        <v>589.9093765253344</v>
      </c>
      <c r="F956">
        <v>28.49560672722435</v>
      </c>
      <c r="G956">
        <v>160636.8238349714</v>
      </c>
      <c r="H956">
        <v>0.2316994429729604</v>
      </c>
      <c r="I956">
        <v>0.1549954337622977</v>
      </c>
      <c r="J956">
        <v>16.90290798078432</v>
      </c>
      <c r="K956">
        <v>2.855801229397878</v>
      </c>
      <c r="L956">
        <v>3701.324633284104</v>
      </c>
      <c r="M956">
        <v>2398.233400812353</v>
      </c>
      <c r="N956">
        <v>2161.884033380959</v>
      </c>
    </row>
    <row r="957" spans="1:14">
      <c r="A957">
        <v>955</v>
      </c>
      <c r="B957">
        <v>38.86413444139507</v>
      </c>
      <c r="C957">
        <v>4969.739376295034</v>
      </c>
      <c r="D957">
        <v>0.4285700292997608</v>
      </c>
      <c r="E957">
        <v>589.9051510783186</v>
      </c>
      <c r="F957">
        <v>28.49586656193418</v>
      </c>
      <c r="G957">
        <v>160636.6105849109</v>
      </c>
      <c r="H957">
        <v>0.2316994591334258</v>
      </c>
      <c r="I957">
        <v>0.1549954360938201</v>
      </c>
      <c r="J957">
        <v>16.90285737279313</v>
      </c>
      <c r="K957">
        <v>2.855801229397878</v>
      </c>
      <c r="L957">
        <v>3701.324633284104</v>
      </c>
      <c r="M957">
        <v>2398.233281641945</v>
      </c>
      <c r="N957">
        <v>2161.905979457466</v>
      </c>
    </row>
    <row r="958" spans="1:14">
      <c r="A958">
        <v>956</v>
      </c>
      <c r="B958">
        <v>38.8641456462349</v>
      </c>
      <c r="C958">
        <v>4969.778725741209</v>
      </c>
      <c r="D958">
        <v>0.4285721310116474</v>
      </c>
      <c r="E958">
        <v>589.9089389814828</v>
      </c>
      <c r="F958">
        <v>28.49556973371273</v>
      </c>
      <c r="G958">
        <v>160635.9028368855</v>
      </c>
      <c r="H958">
        <v>0.2316999967434439</v>
      </c>
      <c r="I958">
        <v>0.1549955136566215</v>
      </c>
      <c r="J958">
        <v>16.90288436786868</v>
      </c>
      <c r="K958">
        <v>2.855801229397878</v>
      </c>
      <c r="L958">
        <v>3701.324633284104</v>
      </c>
      <c r="M958">
        <v>2398.229317209635</v>
      </c>
      <c r="N958">
        <v>2161.903116748527</v>
      </c>
    </row>
    <row r="959" spans="1:14">
      <c r="A959">
        <v>957</v>
      </c>
      <c r="B959">
        <v>38.86393421051355</v>
      </c>
      <c r="C959">
        <v>4969.759438415899</v>
      </c>
      <c r="D959">
        <v>0.4285720623071698</v>
      </c>
      <c r="E959">
        <v>589.9065378678278</v>
      </c>
      <c r="F959">
        <v>28.4956665888713</v>
      </c>
      <c r="G959">
        <v>160635.7663239157</v>
      </c>
      <c r="H959">
        <v>0.231699530514301</v>
      </c>
      <c r="I959">
        <v>0.1549954463921704</v>
      </c>
      <c r="J959">
        <v>16.90289131004112</v>
      </c>
      <c r="K959">
        <v>2.855801229397878</v>
      </c>
      <c r="L959">
        <v>3701.324633284104</v>
      </c>
      <c r="M959">
        <v>2398.232755265691</v>
      </c>
      <c r="N959">
        <v>2161.904280911171</v>
      </c>
    </row>
    <row r="960" spans="1:14">
      <c r="A960">
        <v>958</v>
      </c>
      <c r="B960">
        <v>38.86358997663002</v>
      </c>
      <c r="C960">
        <v>4969.779510296391</v>
      </c>
      <c r="D960">
        <v>0.428570954470976</v>
      </c>
      <c r="E960">
        <v>589.907764480838</v>
      </c>
      <c r="F960">
        <v>28.49558085563292</v>
      </c>
      <c r="G960">
        <v>160636.0580965614</v>
      </c>
      <c r="H960">
        <v>0.2316994938627037</v>
      </c>
      <c r="I960">
        <v>0.1549954411043253</v>
      </c>
      <c r="J960">
        <v>16.90293244151131</v>
      </c>
      <c r="K960">
        <v>2.855801229397878</v>
      </c>
      <c r="L960">
        <v>3701.324633284104</v>
      </c>
      <c r="M960">
        <v>2398.233025541565</v>
      </c>
      <c r="N960">
        <v>2161.901968052461</v>
      </c>
    </row>
    <row r="961" spans="1:14">
      <c r="A961">
        <v>959</v>
      </c>
      <c r="B961">
        <v>38.86442809173015</v>
      </c>
      <c r="C961">
        <v>4969.809715188321</v>
      </c>
      <c r="D961">
        <v>0.4285710089250372</v>
      </c>
      <c r="E961">
        <v>589.9113670599125</v>
      </c>
      <c r="F961">
        <v>28.4953855997408</v>
      </c>
      <c r="G961">
        <v>160635.8387391827</v>
      </c>
      <c r="H961">
        <v>0.2316999523574518</v>
      </c>
      <c r="I961">
        <v>0.1549955072529001</v>
      </c>
      <c r="J961">
        <v>16.90292460245842</v>
      </c>
      <c r="K961">
        <v>2.855801229397878</v>
      </c>
      <c r="L961">
        <v>3701.324633284104</v>
      </c>
      <c r="M961">
        <v>2398.229644519268</v>
      </c>
      <c r="N961">
        <v>2161.892071048876</v>
      </c>
    </row>
    <row r="962" spans="1:14">
      <c r="A962">
        <v>960</v>
      </c>
      <c r="B962">
        <v>38.86371570032441</v>
      </c>
      <c r="C962">
        <v>4969.734752845703</v>
      </c>
      <c r="D962">
        <v>0.4285695661338212</v>
      </c>
      <c r="E962">
        <v>589.9041887649049</v>
      </c>
      <c r="F962">
        <v>28.49581139809504</v>
      </c>
      <c r="G962">
        <v>160635.7987872235</v>
      </c>
      <c r="H962">
        <v>0.2316996292766649</v>
      </c>
      <c r="I962">
        <v>0.1549954606409409</v>
      </c>
      <c r="J962">
        <v>16.90287301555674</v>
      </c>
      <c r="K962">
        <v>2.855801229397878</v>
      </c>
      <c r="L962">
        <v>3701.324633284104</v>
      </c>
      <c r="M962">
        <v>2398.23202697358</v>
      </c>
      <c r="N962">
        <v>2161.914970932769</v>
      </c>
    </row>
    <row r="963" spans="1:14">
      <c r="A963">
        <v>961</v>
      </c>
      <c r="B963">
        <v>38.86426487861174</v>
      </c>
      <c r="C963">
        <v>4969.768347857031</v>
      </c>
      <c r="D963">
        <v>0.4285719752915999</v>
      </c>
      <c r="E963">
        <v>589.9074797589232</v>
      </c>
      <c r="F963">
        <v>28.49560306388977</v>
      </c>
      <c r="G963">
        <v>160635.6426759586</v>
      </c>
      <c r="H963">
        <v>0.2316994837389971</v>
      </c>
      <c r="I963">
        <v>0.1549954396437454</v>
      </c>
      <c r="J963">
        <v>16.90289466155323</v>
      </c>
      <c r="K963">
        <v>2.855801229397878</v>
      </c>
      <c r="L963">
        <v>3701.324633284104</v>
      </c>
      <c r="M963">
        <v>2398.233100195718</v>
      </c>
      <c r="N963">
        <v>2161.898826110621</v>
      </c>
    </row>
    <row r="964" spans="1:14">
      <c r="A964">
        <v>962</v>
      </c>
      <c r="B964">
        <v>38.86448858175046</v>
      </c>
      <c r="C964">
        <v>4969.791506364631</v>
      </c>
      <c r="D964">
        <v>0.4285721311896547</v>
      </c>
      <c r="E964">
        <v>589.9094019065793</v>
      </c>
      <c r="F964">
        <v>28.49548404889469</v>
      </c>
      <c r="G964">
        <v>160635.7795478156</v>
      </c>
      <c r="H964">
        <v>0.2316996831399536</v>
      </c>
      <c r="I964">
        <v>0.1549954684119764</v>
      </c>
      <c r="J964">
        <v>16.90292024860229</v>
      </c>
      <c r="K964">
        <v>2.855801229397878</v>
      </c>
      <c r="L964">
        <v>3701.324633284104</v>
      </c>
      <c r="M964">
        <v>2398.231629775859</v>
      </c>
      <c r="N964">
        <v>2161.893352729991</v>
      </c>
    </row>
    <row r="965" spans="1:14">
      <c r="A965">
        <v>963</v>
      </c>
      <c r="B965">
        <v>38.86429787939205</v>
      </c>
      <c r="C965">
        <v>4969.798384837262</v>
      </c>
      <c r="D965">
        <v>0.4285704469982978</v>
      </c>
      <c r="E965">
        <v>589.9102198912403</v>
      </c>
      <c r="F965">
        <v>28.49548577638641</v>
      </c>
      <c r="G965">
        <v>160636.1887292009</v>
      </c>
      <c r="H965">
        <v>0.2316998466575365</v>
      </c>
      <c r="I965">
        <v>0.1549954920032098</v>
      </c>
      <c r="J965">
        <v>16.90291963214725</v>
      </c>
      <c r="K965">
        <v>2.855801229397878</v>
      </c>
      <c r="L965">
        <v>3701.324633284104</v>
      </c>
      <c r="M965">
        <v>2398.230423968314</v>
      </c>
      <c r="N965">
        <v>2161.894218700767</v>
      </c>
    </row>
    <row r="966" spans="1:14">
      <c r="A966">
        <v>964</v>
      </c>
      <c r="B966">
        <v>38.86467730136071</v>
      </c>
      <c r="C966">
        <v>4969.855466664688</v>
      </c>
      <c r="D966">
        <v>0.4285702049094125</v>
      </c>
      <c r="E966">
        <v>589.9156298855086</v>
      </c>
      <c r="F966">
        <v>28.49512071003597</v>
      </c>
      <c r="G966">
        <v>160635.8132240091</v>
      </c>
      <c r="H966">
        <v>0.2317002365417846</v>
      </c>
      <c r="I966">
        <v>0.1549955482531783</v>
      </c>
      <c r="J966">
        <v>16.90295882361609</v>
      </c>
      <c r="K966">
        <v>2.855801229397878</v>
      </c>
      <c r="L966">
        <v>3701.324633284104</v>
      </c>
      <c r="M966">
        <v>2398.227548898996</v>
      </c>
      <c r="N966">
        <v>2161.879982065489</v>
      </c>
    </row>
    <row r="967" spans="1:14">
      <c r="A967">
        <v>965</v>
      </c>
      <c r="B967">
        <v>38.86429312120101</v>
      </c>
      <c r="C967">
        <v>4969.817231267221</v>
      </c>
      <c r="D967">
        <v>0.4285700319344157</v>
      </c>
      <c r="E967">
        <v>589.9121000339684</v>
      </c>
      <c r="F967">
        <v>28.49535871013035</v>
      </c>
      <c r="G967">
        <v>160635.999813417</v>
      </c>
      <c r="H967">
        <v>0.2316999876342904</v>
      </c>
      <c r="I967">
        <v>0.1549955123424122</v>
      </c>
      <c r="J967">
        <v>16.90293066871467</v>
      </c>
      <c r="K967">
        <v>2.855801229397878</v>
      </c>
      <c r="L967">
        <v>3701.324633284104</v>
      </c>
      <c r="M967">
        <v>2398.229384382018</v>
      </c>
      <c r="N967">
        <v>2161.892188487811</v>
      </c>
    </row>
    <row r="968" spans="1:14">
      <c r="A968">
        <v>966</v>
      </c>
      <c r="B968">
        <v>38.86413858148871</v>
      </c>
      <c r="C968">
        <v>4969.853281968597</v>
      </c>
      <c r="D968">
        <v>0.4285696656849079</v>
      </c>
      <c r="E968">
        <v>589.9152724877174</v>
      </c>
      <c r="F968">
        <v>28.49511133106302</v>
      </c>
      <c r="G968">
        <v>160635.5954934124</v>
      </c>
      <c r="H968">
        <v>0.2317005941171733</v>
      </c>
      <c r="I968">
        <v>0.1549955998418996</v>
      </c>
      <c r="J968">
        <v>16.90296521777024</v>
      </c>
      <c r="K968">
        <v>2.855801229397878</v>
      </c>
      <c r="L968">
        <v>3701.324633284104</v>
      </c>
      <c r="M968">
        <v>2398.2249120878</v>
      </c>
      <c r="N968">
        <v>2161.892319336575</v>
      </c>
    </row>
    <row r="969" spans="1:14">
      <c r="A969">
        <v>967</v>
      </c>
      <c r="B969">
        <v>38.86446634536925</v>
      </c>
      <c r="C969">
        <v>4969.826754591795</v>
      </c>
      <c r="D969">
        <v>0.4285710115978166</v>
      </c>
      <c r="E969">
        <v>589.912880364948</v>
      </c>
      <c r="F969">
        <v>28.49529208999194</v>
      </c>
      <c r="G969">
        <v>160635.8803734241</v>
      </c>
      <c r="H969">
        <v>0.2317000727523934</v>
      </c>
      <c r="I969">
        <v>0.1549955246226991</v>
      </c>
      <c r="J969">
        <v>16.90294111893436</v>
      </c>
      <c r="K969">
        <v>2.855801229397878</v>
      </c>
      <c r="L969">
        <v>3701.324633284104</v>
      </c>
      <c r="M969">
        <v>2398.228756707355</v>
      </c>
      <c r="N969">
        <v>2161.888930269833</v>
      </c>
    </row>
    <row r="970" spans="1:14">
      <c r="A970">
        <v>968</v>
      </c>
      <c r="B970">
        <v>38.8655779247911</v>
      </c>
      <c r="C970">
        <v>4969.956401122674</v>
      </c>
      <c r="D970">
        <v>0.4285733478352736</v>
      </c>
      <c r="E970">
        <v>589.9254837163487</v>
      </c>
      <c r="F970">
        <v>28.49455635244506</v>
      </c>
      <c r="G970">
        <v>160635.9558378944</v>
      </c>
      <c r="H970">
        <v>0.2317008660008093</v>
      </c>
      <c r="I970">
        <v>0.1549956390675972</v>
      </c>
      <c r="J970">
        <v>16.90302158266807</v>
      </c>
      <c r="K970">
        <v>2.855801229397878</v>
      </c>
      <c r="L970">
        <v>3701.324633284104</v>
      </c>
      <c r="M970">
        <v>2398.222907184379</v>
      </c>
      <c r="N970">
        <v>2161.853507243287</v>
      </c>
    </row>
    <row r="971" spans="1:14">
      <c r="A971">
        <v>969</v>
      </c>
      <c r="B971">
        <v>38.86522748594775</v>
      </c>
      <c r="C971">
        <v>4969.902868193411</v>
      </c>
      <c r="D971">
        <v>0.4285709048944679</v>
      </c>
      <c r="E971">
        <v>589.9206016783555</v>
      </c>
      <c r="F971">
        <v>28.49485980298974</v>
      </c>
      <c r="G971">
        <v>160635.9212832199</v>
      </c>
      <c r="H971">
        <v>0.2317005926841578</v>
      </c>
      <c r="I971">
        <v>0.154995599635153</v>
      </c>
      <c r="J971">
        <v>16.90297580857139</v>
      </c>
      <c r="K971">
        <v>2.855801229397878</v>
      </c>
      <c r="L971">
        <v>3701.324633284104</v>
      </c>
      <c r="M971">
        <v>2398.22492265504</v>
      </c>
      <c r="N971">
        <v>2161.867052922562</v>
      </c>
    </row>
    <row r="972" spans="1:14">
      <c r="A972">
        <v>970</v>
      </c>
      <c r="B972">
        <v>38.86368746516781</v>
      </c>
      <c r="C972">
        <v>4969.692663677627</v>
      </c>
      <c r="D972">
        <v>0.4285673689429308</v>
      </c>
      <c r="E972">
        <v>589.9001133215224</v>
      </c>
      <c r="F972">
        <v>28.49611962121049</v>
      </c>
      <c r="G972">
        <v>160636.4636055439</v>
      </c>
      <c r="H972">
        <v>0.2316993251443476</v>
      </c>
      <c r="I972">
        <v>0.1549954167627882</v>
      </c>
      <c r="J972">
        <v>16.9028452003082</v>
      </c>
      <c r="K972">
        <v>2.855801229397878</v>
      </c>
      <c r="L972">
        <v>3701.324633284104</v>
      </c>
      <c r="M972">
        <v>2398.234269703837</v>
      </c>
      <c r="N972">
        <v>2161.92205936072</v>
      </c>
    </row>
    <row r="973" spans="1:14">
      <c r="A973">
        <v>971</v>
      </c>
      <c r="B973">
        <v>38.86412651514738</v>
      </c>
      <c r="C973">
        <v>4969.756529505525</v>
      </c>
      <c r="D973">
        <v>0.4285693070043069</v>
      </c>
      <c r="E973">
        <v>589.9062456502392</v>
      </c>
      <c r="F973">
        <v>28.49571512034446</v>
      </c>
      <c r="G973">
        <v>160636.0829204465</v>
      </c>
      <c r="H973">
        <v>0.2316997904096305</v>
      </c>
      <c r="I973">
        <v>0.1549954838881332</v>
      </c>
      <c r="J973">
        <v>16.90288890614478</v>
      </c>
      <c r="K973">
        <v>2.855801229397878</v>
      </c>
      <c r="L973">
        <v>3701.324633284104</v>
      </c>
      <c r="M973">
        <v>2398.230838750137</v>
      </c>
      <c r="N973">
        <v>2161.906785329613</v>
      </c>
    </row>
    <row r="974" spans="1:14">
      <c r="A974">
        <v>972</v>
      </c>
      <c r="B974">
        <v>38.86401907061573</v>
      </c>
      <c r="C974">
        <v>4969.801732569423</v>
      </c>
      <c r="D974">
        <v>0.4285691229805018</v>
      </c>
      <c r="E974">
        <v>589.9106129749156</v>
      </c>
      <c r="F974">
        <v>28.49535737516087</v>
      </c>
      <c r="G974">
        <v>160635.1032624429</v>
      </c>
      <c r="H974">
        <v>0.2317002761717363</v>
      </c>
      <c r="I974">
        <v>0.1549955539707346</v>
      </c>
      <c r="J974">
        <v>16.90291772366158</v>
      </c>
      <c r="K974">
        <v>2.855801229397878</v>
      </c>
      <c r="L974">
        <v>3701.324633284104</v>
      </c>
      <c r="M974">
        <v>2398.227256661808</v>
      </c>
      <c r="N974">
        <v>2161.903070689023</v>
      </c>
    </row>
    <row r="975" spans="1:14">
      <c r="A975">
        <v>973</v>
      </c>
      <c r="B975">
        <v>38.8649077002555</v>
      </c>
      <c r="C975">
        <v>4969.877160501585</v>
      </c>
      <c r="D975">
        <v>0.4285704575814379</v>
      </c>
      <c r="E975">
        <v>589.9178966506214</v>
      </c>
      <c r="F975">
        <v>28.49501135519942</v>
      </c>
      <c r="G975">
        <v>160635.9626008021</v>
      </c>
      <c r="H975">
        <v>0.2317003676810762</v>
      </c>
      <c r="I975">
        <v>0.1549955671731207</v>
      </c>
      <c r="J975">
        <v>16.90296766455605</v>
      </c>
      <c r="K975">
        <v>2.855801229397878</v>
      </c>
      <c r="L975">
        <v>3701.324633284104</v>
      </c>
      <c r="M975">
        <v>2398.22658185859</v>
      </c>
      <c r="N975">
        <v>2161.874698094787</v>
      </c>
    </row>
    <row r="976" spans="1:14">
      <c r="A976">
        <v>974</v>
      </c>
      <c r="B976">
        <v>38.86441307586217</v>
      </c>
      <c r="C976">
        <v>4969.773070454849</v>
      </c>
      <c r="D976">
        <v>0.4285744682619809</v>
      </c>
      <c r="E976">
        <v>589.908125276248</v>
      </c>
      <c r="F976">
        <v>28.49551729162776</v>
      </c>
      <c r="G976">
        <v>160635.0592851486</v>
      </c>
      <c r="H976">
        <v>0.2316996800954397</v>
      </c>
      <c r="I976">
        <v>0.1549954679727343</v>
      </c>
      <c r="J976">
        <v>16.90288933451422</v>
      </c>
      <c r="K976">
        <v>2.855801229397878</v>
      </c>
      <c r="L976">
        <v>3701.324633284104</v>
      </c>
      <c r="M976">
        <v>2398.231652226646</v>
      </c>
      <c r="N976">
        <v>2161.899234477135</v>
      </c>
    </row>
    <row r="977" spans="1:14">
      <c r="A977">
        <v>975</v>
      </c>
      <c r="B977">
        <v>38.86408931877104</v>
      </c>
      <c r="C977">
        <v>4969.809371489796</v>
      </c>
      <c r="D977">
        <v>0.4285707286940117</v>
      </c>
      <c r="E977">
        <v>589.9110179644944</v>
      </c>
      <c r="F977">
        <v>28.49537007176298</v>
      </c>
      <c r="G977">
        <v>160635.6648093592</v>
      </c>
      <c r="H977">
        <v>0.2317000749955489</v>
      </c>
      <c r="I977">
        <v>0.154995524946327</v>
      </c>
      <c r="J977">
        <v>16.9029362385507</v>
      </c>
      <c r="K977">
        <v>2.855801229397878</v>
      </c>
      <c r="L977">
        <v>3701.324633284104</v>
      </c>
      <c r="M977">
        <v>2398.228740165966</v>
      </c>
      <c r="N977">
        <v>2161.896858833354</v>
      </c>
    </row>
    <row r="978" spans="1:14">
      <c r="A978">
        <v>976</v>
      </c>
      <c r="B978">
        <v>38.86444219850015</v>
      </c>
      <c r="C978">
        <v>4969.8074806884</v>
      </c>
      <c r="D978">
        <v>0.4285714887436236</v>
      </c>
      <c r="E978">
        <v>589.9111876447178</v>
      </c>
      <c r="F978">
        <v>28.4953854685732</v>
      </c>
      <c r="G978">
        <v>160635.7100895534</v>
      </c>
      <c r="H978">
        <v>0.2316998420063223</v>
      </c>
      <c r="I978">
        <v>0.1549954913321633</v>
      </c>
      <c r="J978">
        <v>16.90292198165131</v>
      </c>
      <c r="K978">
        <v>2.855801229397878</v>
      </c>
      <c r="L978">
        <v>3701.324633284104</v>
      </c>
      <c r="M978">
        <v>2398.230458267166</v>
      </c>
      <c r="N978">
        <v>2161.891308066044</v>
      </c>
    </row>
    <row r="979" spans="1:14">
      <c r="A979">
        <v>977</v>
      </c>
      <c r="B979">
        <v>38.86510554471627</v>
      </c>
      <c r="C979">
        <v>4969.860403087968</v>
      </c>
      <c r="D979">
        <v>0.4285735054984311</v>
      </c>
      <c r="E979">
        <v>589.9164649203484</v>
      </c>
      <c r="F979">
        <v>28.49506080653319</v>
      </c>
      <c r="G979">
        <v>160635.4991278705</v>
      </c>
      <c r="H979">
        <v>0.2317002692522122</v>
      </c>
      <c r="I979">
        <v>0.1549955529724298</v>
      </c>
      <c r="J979">
        <v>16.90294931653724</v>
      </c>
      <c r="K979">
        <v>2.855801229397878</v>
      </c>
      <c r="L979">
        <v>3701.324633284104</v>
      </c>
      <c r="M979">
        <v>2398.227307687406</v>
      </c>
      <c r="N979">
        <v>2161.876227501051</v>
      </c>
    </row>
    <row r="980" spans="1:14">
      <c r="A980">
        <v>978</v>
      </c>
      <c r="B980">
        <v>38.86432789147644</v>
      </c>
      <c r="C980">
        <v>4969.794341522636</v>
      </c>
      <c r="D980">
        <v>0.4285718877096591</v>
      </c>
      <c r="E980">
        <v>589.9099418998153</v>
      </c>
      <c r="F980">
        <v>28.49547258471309</v>
      </c>
      <c r="G980">
        <v>160635.8271769653</v>
      </c>
      <c r="H980">
        <v>0.2316997992194169</v>
      </c>
      <c r="I980">
        <v>0.1549954851591509</v>
      </c>
      <c r="J980">
        <v>16.9029126668229</v>
      </c>
      <c r="K980">
        <v>2.855801229397878</v>
      </c>
      <c r="L980">
        <v>3701.324633284104</v>
      </c>
      <c r="M980">
        <v>2398.230773785235</v>
      </c>
      <c r="N980">
        <v>2161.894820574219</v>
      </c>
    </row>
    <row r="981" spans="1:14">
      <c r="A981">
        <v>979</v>
      </c>
      <c r="B981">
        <v>38.86476608350571</v>
      </c>
      <c r="C981">
        <v>4969.849862820775</v>
      </c>
      <c r="D981">
        <v>0.428569936670775</v>
      </c>
      <c r="E981">
        <v>589.9153178607276</v>
      </c>
      <c r="F981">
        <v>28.49517806078191</v>
      </c>
      <c r="G981">
        <v>160636.0639087853</v>
      </c>
      <c r="H981">
        <v>0.2317001750055255</v>
      </c>
      <c r="I981">
        <v>0.1549955393751214</v>
      </c>
      <c r="J981">
        <v>16.90294776510103</v>
      </c>
      <c r="K981">
        <v>2.855801229397878</v>
      </c>
      <c r="L981">
        <v>3701.324633284104</v>
      </c>
      <c r="M981">
        <v>2398.228002676727</v>
      </c>
      <c r="N981">
        <v>2161.881101484546</v>
      </c>
    </row>
    <row r="982" spans="1:14">
      <c r="A982">
        <v>980</v>
      </c>
      <c r="B982">
        <v>38.86418373788153</v>
      </c>
      <c r="C982">
        <v>4969.793717588472</v>
      </c>
      <c r="D982">
        <v>0.4285706658496612</v>
      </c>
      <c r="E982">
        <v>589.9098686807137</v>
      </c>
      <c r="F982">
        <v>28.49546215033395</v>
      </c>
      <c r="G982">
        <v>160635.6879049437</v>
      </c>
      <c r="H982">
        <v>0.2316999087780709</v>
      </c>
      <c r="I982">
        <v>0.1549955009655523</v>
      </c>
      <c r="J982">
        <v>16.90291264426046</v>
      </c>
      <c r="K982">
        <v>2.855801229397878</v>
      </c>
      <c r="L982">
        <v>3701.324633284104</v>
      </c>
      <c r="M982">
        <v>2398.229965880914</v>
      </c>
      <c r="N982">
        <v>2161.898589706767</v>
      </c>
    </row>
    <row r="983" spans="1:14">
      <c r="A983">
        <v>981</v>
      </c>
      <c r="B983">
        <v>38.864222007751</v>
      </c>
      <c r="C983">
        <v>4969.790499664676</v>
      </c>
      <c r="D983">
        <v>0.4285705039349205</v>
      </c>
      <c r="E983">
        <v>589.9094053426152</v>
      </c>
      <c r="F983">
        <v>28.49547951929609</v>
      </c>
      <c r="G983">
        <v>160635.6771526984</v>
      </c>
      <c r="H983">
        <v>0.2316998098401906</v>
      </c>
      <c r="I983">
        <v>0.154995486691446</v>
      </c>
      <c r="J983">
        <v>16.90291583775548</v>
      </c>
      <c r="K983">
        <v>2.855801229397878</v>
      </c>
      <c r="L983">
        <v>3701.324633284104</v>
      </c>
      <c r="M983">
        <v>2398.230695465797</v>
      </c>
      <c r="N983">
        <v>2161.897211146791</v>
      </c>
    </row>
    <row r="984" spans="1:14">
      <c r="A984">
        <v>982</v>
      </c>
      <c r="B984">
        <v>38.86454984826056</v>
      </c>
      <c r="C984">
        <v>4969.826983735459</v>
      </c>
      <c r="D984">
        <v>0.428570688689355</v>
      </c>
      <c r="E984">
        <v>589.9129434029317</v>
      </c>
      <c r="F984">
        <v>28.49529489327479</v>
      </c>
      <c r="G984">
        <v>160635.9212961169</v>
      </c>
      <c r="H984">
        <v>0.231700011798891</v>
      </c>
      <c r="I984">
        <v>0.1549955158287234</v>
      </c>
      <c r="J984">
        <v>16.90293915187335</v>
      </c>
      <c r="K984">
        <v>2.855801229397878</v>
      </c>
      <c r="L984">
        <v>3701.324633284104</v>
      </c>
      <c r="M984">
        <v>2398.229206188306</v>
      </c>
      <c r="N984">
        <v>2161.886885875243</v>
      </c>
    </row>
    <row r="985" spans="1:14">
      <c r="A985">
        <v>983</v>
      </c>
      <c r="B985">
        <v>38.86425770601559</v>
      </c>
      <c r="C985">
        <v>4969.812672031554</v>
      </c>
      <c r="D985">
        <v>0.4285707503715876</v>
      </c>
      <c r="E985">
        <v>589.9113170856582</v>
      </c>
      <c r="F985">
        <v>28.49537734595647</v>
      </c>
      <c r="G985">
        <v>160635.9252124349</v>
      </c>
      <c r="H985">
        <v>0.2316999085867063</v>
      </c>
      <c r="I985">
        <v>0.1549955009379435</v>
      </c>
      <c r="J985">
        <v>16.90293945292051</v>
      </c>
      <c r="K985">
        <v>2.855801229397878</v>
      </c>
      <c r="L985">
        <v>3701.324633284104</v>
      </c>
      <c r="M985">
        <v>2398.229967292068</v>
      </c>
      <c r="N985">
        <v>2161.892498468014</v>
      </c>
    </row>
    <row r="986" spans="1:14">
      <c r="A986">
        <v>984</v>
      </c>
      <c r="B986">
        <v>38.86449048193028</v>
      </c>
      <c r="C986">
        <v>4969.823324686607</v>
      </c>
      <c r="D986">
        <v>0.4285711665323081</v>
      </c>
      <c r="E986">
        <v>589.9127688487839</v>
      </c>
      <c r="F986">
        <v>28.49529907941817</v>
      </c>
      <c r="G986">
        <v>160635.7543735507</v>
      </c>
      <c r="H986">
        <v>0.2317001417481309</v>
      </c>
      <c r="I986">
        <v>0.1549955345769584</v>
      </c>
      <c r="J986">
        <v>16.90293034617159</v>
      </c>
      <c r="K986">
        <v>2.855801229397878</v>
      </c>
      <c r="L986">
        <v>3701.324633284104</v>
      </c>
      <c r="M986">
        <v>2398.228247921909</v>
      </c>
      <c r="N986">
        <v>2161.890400575154</v>
      </c>
    </row>
    <row r="987" spans="1:14">
      <c r="A987">
        <v>985</v>
      </c>
      <c r="B987">
        <v>38.86431213893876</v>
      </c>
      <c r="C987">
        <v>4969.820559340583</v>
      </c>
      <c r="D987">
        <v>0.4285702563909747</v>
      </c>
      <c r="E987">
        <v>589.9125171770693</v>
      </c>
      <c r="F987">
        <v>28.49528002586625</v>
      </c>
      <c r="G987">
        <v>160635.4073893585</v>
      </c>
      <c r="H987">
        <v>0.231700314948123</v>
      </c>
      <c r="I987">
        <v>0.1549955595651448</v>
      </c>
      <c r="J987">
        <v>16.90292743228155</v>
      </c>
      <c r="K987">
        <v>2.855801229397878</v>
      </c>
      <c r="L987">
        <v>3701.324633284104</v>
      </c>
      <c r="M987">
        <v>2398.226970719015</v>
      </c>
      <c r="N987">
        <v>2161.895429503587</v>
      </c>
    </row>
    <row r="988" spans="1:14">
      <c r="A988">
        <v>986</v>
      </c>
      <c r="B988">
        <v>38.86417912336639</v>
      </c>
      <c r="C988">
        <v>4969.804909068215</v>
      </c>
      <c r="D988">
        <v>0.4285697964669827</v>
      </c>
      <c r="E988">
        <v>589.9109374930966</v>
      </c>
      <c r="F988">
        <v>28.49537712399834</v>
      </c>
      <c r="G988">
        <v>160635.4805891184</v>
      </c>
      <c r="H988">
        <v>0.2317002223411661</v>
      </c>
      <c r="I988">
        <v>0.154995546204404</v>
      </c>
      <c r="J988">
        <v>16.90291978220432</v>
      </c>
      <c r="K988">
        <v>2.855801229397878</v>
      </c>
      <c r="L988">
        <v>3701.324633284104</v>
      </c>
      <c r="M988">
        <v>2398.227653616489</v>
      </c>
      <c r="N988">
        <v>2161.89966951226</v>
      </c>
    </row>
    <row r="989" spans="1:14">
      <c r="A989">
        <v>987</v>
      </c>
      <c r="B989">
        <v>38.86424503348867</v>
      </c>
      <c r="C989">
        <v>4969.794740353843</v>
      </c>
      <c r="D989">
        <v>0.4285708939070492</v>
      </c>
      <c r="E989">
        <v>589.9098821437141</v>
      </c>
      <c r="F989">
        <v>28.49542237401782</v>
      </c>
      <c r="G989">
        <v>160635.3508330342</v>
      </c>
      <c r="H989">
        <v>0.2317000727657146</v>
      </c>
      <c r="I989">
        <v>0.154995524624621</v>
      </c>
      <c r="J989">
        <v>16.90291560784564</v>
      </c>
      <c r="K989">
        <v>2.855801229397878</v>
      </c>
      <c r="L989">
        <v>3701.324633284104</v>
      </c>
      <c r="M989">
        <v>2398.228756609121</v>
      </c>
      <c r="N989">
        <v>2161.900078228291</v>
      </c>
    </row>
    <row r="990" spans="1:14">
      <c r="A990">
        <v>988</v>
      </c>
      <c r="B990">
        <v>38.8643802927969</v>
      </c>
      <c r="C990">
        <v>4969.846039173464</v>
      </c>
      <c r="D990">
        <v>0.4285707135766756</v>
      </c>
      <c r="E990">
        <v>589.9149235069874</v>
      </c>
      <c r="F990">
        <v>28.49511922524594</v>
      </c>
      <c r="G990">
        <v>160635.2611906526</v>
      </c>
      <c r="H990">
        <v>0.231700507271567</v>
      </c>
      <c r="I990">
        <v>0.1549955873123577</v>
      </c>
      <c r="J990">
        <v>16.90294648449522</v>
      </c>
      <c r="K990">
        <v>2.855801229397878</v>
      </c>
      <c r="L990">
        <v>3701.324633284104</v>
      </c>
      <c r="M990">
        <v>2398.225552498855</v>
      </c>
      <c r="N990">
        <v>2161.890629706237</v>
      </c>
    </row>
    <row r="991" spans="1:14">
      <c r="A991">
        <v>989</v>
      </c>
      <c r="B991">
        <v>38.86397406965322</v>
      </c>
      <c r="C991">
        <v>4969.797379051543</v>
      </c>
      <c r="D991">
        <v>0.4285688655730521</v>
      </c>
      <c r="E991">
        <v>589.9101876244264</v>
      </c>
      <c r="F991">
        <v>28.49541660907424</v>
      </c>
      <c r="G991">
        <v>160635.4439134422</v>
      </c>
      <c r="H991">
        <v>0.231700347830918</v>
      </c>
      <c r="I991">
        <v>0.1549955643092657</v>
      </c>
      <c r="J991">
        <v>16.90291556977789</v>
      </c>
      <c r="K991">
        <v>2.855801229397878</v>
      </c>
      <c r="L991">
        <v>3701.324633284104</v>
      </c>
      <c r="M991">
        <v>2398.226728236512</v>
      </c>
      <c r="N991">
        <v>2161.905584199759</v>
      </c>
    </row>
    <row r="992" spans="1:14">
      <c r="A992">
        <v>990</v>
      </c>
      <c r="B992">
        <v>38.86420938000805</v>
      </c>
      <c r="C992">
        <v>4969.832121201961</v>
      </c>
      <c r="D992">
        <v>0.4285689944806858</v>
      </c>
      <c r="E992">
        <v>589.9134870474787</v>
      </c>
      <c r="F992">
        <v>28.49522768010873</v>
      </c>
      <c r="G992">
        <v>160635.5460070593</v>
      </c>
      <c r="H992">
        <v>0.2317005681317671</v>
      </c>
      <c r="I992">
        <v>0.154995596092887</v>
      </c>
      <c r="J992">
        <v>16.9029402292901</v>
      </c>
      <c r="K992">
        <v>2.855801229397878</v>
      </c>
      <c r="L992">
        <v>3701.324633284104</v>
      </c>
      <c r="M992">
        <v>2398.225103707595</v>
      </c>
      <c r="N992">
        <v>2161.896805391343</v>
      </c>
    </row>
    <row r="993" spans="1:14">
      <c r="A993">
        <v>991</v>
      </c>
      <c r="B993">
        <v>38.86454952300838</v>
      </c>
      <c r="C993">
        <v>4969.859085100989</v>
      </c>
      <c r="D993">
        <v>0.4285711359884091</v>
      </c>
      <c r="E993">
        <v>589.9162056974203</v>
      </c>
      <c r="F993">
        <v>28.49504068382184</v>
      </c>
      <c r="G993">
        <v>160635.2240015529</v>
      </c>
      <c r="H993">
        <v>0.2317007545312336</v>
      </c>
      <c r="I993">
        <v>0.1549956229854485</v>
      </c>
      <c r="J993">
        <v>16.90295311757743</v>
      </c>
      <c r="K993">
        <v>2.855801229397878</v>
      </c>
      <c r="L993">
        <v>3701.324633284104</v>
      </c>
      <c r="M993">
        <v>2398.223729174258</v>
      </c>
      <c r="N993">
        <v>2161.889063477134</v>
      </c>
    </row>
    <row r="994" spans="1:14">
      <c r="A994">
        <v>992</v>
      </c>
      <c r="B994">
        <v>38.86455655930171</v>
      </c>
      <c r="C994">
        <v>4969.856566844123</v>
      </c>
      <c r="D994">
        <v>0.4285712498780548</v>
      </c>
      <c r="E994">
        <v>589.9158552820761</v>
      </c>
      <c r="F994">
        <v>28.49506446616775</v>
      </c>
      <c r="G994">
        <v>160635.316875585</v>
      </c>
      <c r="H994">
        <v>0.2317007023692965</v>
      </c>
      <c r="I994">
        <v>0.1549956154598453</v>
      </c>
      <c r="J994">
        <v>16.90295543737299</v>
      </c>
      <c r="K994">
        <v>2.855801229397878</v>
      </c>
      <c r="L994">
        <v>3701.324633284104</v>
      </c>
      <c r="M994">
        <v>2398.224113822821</v>
      </c>
      <c r="N994">
        <v>2161.888836093032</v>
      </c>
    </row>
    <row r="995" spans="1:14">
      <c r="A995">
        <v>993</v>
      </c>
      <c r="B995">
        <v>38.86407498088183</v>
      </c>
      <c r="C995">
        <v>4969.79716638437</v>
      </c>
      <c r="D995">
        <v>0.4285706463711224</v>
      </c>
      <c r="E995">
        <v>589.9100888037894</v>
      </c>
      <c r="F995">
        <v>28.49540910518783</v>
      </c>
      <c r="G995">
        <v>160635.357207776</v>
      </c>
      <c r="H995">
        <v>0.2317004126438342</v>
      </c>
      <c r="I995">
        <v>0.1549955736600633</v>
      </c>
      <c r="J995">
        <v>16.90291717991633</v>
      </c>
      <c r="K995">
        <v>2.855801229397878</v>
      </c>
      <c r="L995">
        <v>3701.324633284104</v>
      </c>
      <c r="M995">
        <v>2398.226250296829</v>
      </c>
      <c r="N995">
        <v>2161.90554474236</v>
      </c>
    </row>
    <row r="996" spans="1:14">
      <c r="A996">
        <v>994</v>
      </c>
      <c r="B996">
        <v>38.86455638258526</v>
      </c>
      <c r="C996">
        <v>4969.852029078883</v>
      </c>
      <c r="D996">
        <v>0.4285706112915063</v>
      </c>
      <c r="E996">
        <v>589.915651878833</v>
      </c>
      <c r="F996">
        <v>28.49509924996554</v>
      </c>
      <c r="G996">
        <v>160635.404008415</v>
      </c>
      <c r="H996">
        <v>0.2317007678661082</v>
      </c>
      <c r="I996">
        <v>0.1549956249093223</v>
      </c>
      <c r="J996">
        <v>16.90294382668808</v>
      </c>
      <c r="K996">
        <v>2.855801229397878</v>
      </c>
      <c r="L996">
        <v>3701.324633284104</v>
      </c>
      <c r="M996">
        <v>2398.223630841279</v>
      </c>
      <c r="N996">
        <v>2161.891118187397</v>
      </c>
    </row>
    <row r="997" spans="1:14">
      <c r="A997">
        <v>995</v>
      </c>
      <c r="B997">
        <v>38.86476510650599</v>
      </c>
      <c r="C997">
        <v>4969.873930888078</v>
      </c>
      <c r="D997">
        <v>0.4285697084245547</v>
      </c>
      <c r="E997">
        <v>589.9178398610818</v>
      </c>
      <c r="F997">
        <v>28.49498873802455</v>
      </c>
      <c r="G997">
        <v>160635.5537360394</v>
      </c>
      <c r="H997">
        <v>0.2317009743405457</v>
      </c>
      <c r="I997">
        <v>0.1549956546981976</v>
      </c>
      <c r="J997">
        <v>16.90295424025418</v>
      </c>
      <c r="K997">
        <v>2.855801229397878</v>
      </c>
      <c r="L997">
        <v>3701.324633284104</v>
      </c>
      <c r="M997">
        <v>2398.222108274951</v>
      </c>
      <c r="N997">
        <v>2161.885148121161</v>
      </c>
    </row>
    <row r="998" spans="1:14">
      <c r="A998">
        <v>996</v>
      </c>
      <c r="B998">
        <v>38.86482751128582</v>
      </c>
      <c r="C998">
        <v>4969.862414627889</v>
      </c>
      <c r="D998">
        <v>0.4285702350924396</v>
      </c>
      <c r="E998">
        <v>589.9168023978015</v>
      </c>
      <c r="F998">
        <v>28.49505811174777</v>
      </c>
      <c r="G998">
        <v>160635.5869803497</v>
      </c>
      <c r="H998">
        <v>0.2317008374377967</v>
      </c>
      <c r="I998">
        <v>0.1549956349466998</v>
      </c>
      <c r="J998">
        <v>16.90294365093375</v>
      </c>
      <c r="K998">
        <v>2.855801229397878</v>
      </c>
      <c r="L998">
        <v>3701.324633284104</v>
      </c>
      <c r="M998">
        <v>2398.223117811354</v>
      </c>
      <c r="N998">
        <v>2161.885653414683</v>
      </c>
    </row>
    <row r="999" spans="1:14">
      <c r="A999">
        <v>997</v>
      </c>
      <c r="B999">
        <v>38.86481725527124</v>
      </c>
      <c r="C999">
        <v>4969.880115168054</v>
      </c>
      <c r="D999">
        <v>0.4285696804635909</v>
      </c>
      <c r="E999">
        <v>589.9185596507857</v>
      </c>
      <c r="F999">
        <v>28.49496363077586</v>
      </c>
      <c r="G999">
        <v>160635.6566179839</v>
      </c>
      <c r="H999">
        <v>0.2317009738826874</v>
      </c>
      <c r="I999">
        <v>0.1549956546321405</v>
      </c>
      <c r="J999">
        <v>16.90295444811445</v>
      </c>
      <c r="K999">
        <v>2.855801229397878</v>
      </c>
      <c r="L999">
        <v>3701.324633284104</v>
      </c>
      <c r="M999">
        <v>2398.222111651249</v>
      </c>
      <c r="N999">
        <v>2161.883333937898</v>
      </c>
    </row>
    <row r="1000" spans="1:14">
      <c r="A1000">
        <v>998</v>
      </c>
      <c r="B1000">
        <v>38.86447762374541</v>
      </c>
      <c r="C1000">
        <v>4969.844583868929</v>
      </c>
      <c r="D1000">
        <v>0.4285697484574538</v>
      </c>
      <c r="E1000">
        <v>589.9148724988269</v>
      </c>
      <c r="F1000">
        <v>28.49515526644636</v>
      </c>
      <c r="G1000">
        <v>160635.5364908294</v>
      </c>
      <c r="H1000">
        <v>0.231700773694</v>
      </c>
      <c r="I1000">
        <v>0.1549956257501348</v>
      </c>
      <c r="J1000">
        <v>16.90294046936793</v>
      </c>
      <c r="K1000">
        <v>2.855801229397878</v>
      </c>
      <c r="L1000">
        <v>3701.324633284104</v>
      </c>
      <c r="M1000">
        <v>2398.223587865701</v>
      </c>
      <c r="N1000">
        <v>2161.893504452064</v>
      </c>
    </row>
    <row r="1001" spans="1:14">
      <c r="A1001">
        <v>999</v>
      </c>
      <c r="B1001">
        <v>38.86565678531458</v>
      </c>
      <c r="C1001">
        <v>4969.98879230412</v>
      </c>
      <c r="D1001">
        <v>0.4285700724876572</v>
      </c>
      <c r="E1001">
        <v>589.9290355554124</v>
      </c>
      <c r="F1001">
        <v>28.49432276804747</v>
      </c>
      <c r="G1001">
        <v>160635.4799589083</v>
      </c>
      <c r="H1001">
        <v>0.231701848405903</v>
      </c>
      <c r="I1001">
        <v>0.1549957808032583</v>
      </c>
      <c r="J1001">
        <v>16.90302442947654</v>
      </c>
      <c r="K1001">
        <v>2.855801229397878</v>
      </c>
      <c r="L1001">
        <v>3701.324633284104</v>
      </c>
      <c r="M1001">
        <v>2398.215662842294</v>
      </c>
      <c r="N1001">
        <v>2161.856990571297</v>
      </c>
    </row>
    <row r="1002" spans="1:14">
      <c r="A1002">
        <v>1000</v>
      </c>
      <c r="B1002">
        <v>38.86489783435538</v>
      </c>
      <c r="C1002">
        <v>4969.879315432182</v>
      </c>
      <c r="D1002">
        <v>0.4285696283324085</v>
      </c>
      <c r="E1002">
        <v>589.9183853247474</v>
      </c>
      <c r="F1002">
        <v>28.49495413876836</v>
      </c>
      <c r="G1002">
        <v>160635.5166928313</v>
      </c>
      <c r="H1002">
        <v>0.2317009796296255</v>
      </c>
      <c r="I1002">
        <v>0.1549956554612741</v>
      </c>
      <c r="J1002">
        <v>16.90295696947084</v>
      </c>
      <c r="K1002">
        <v>2.855801229397878</v>
      </c>
      <c r="L1002">
        <v>3701.324633284104</v>
      </c>
      <c r="M1002">
        <v>2398.222069272699</v>
      </c>
      <c r="N1002">
        <v>2161.882760801026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404"/>
  <sheetViews>
    <sheetView workbookViewId="0"/>
  </sheetViews>
  <sheetFormatPr defaultRowHeight="15"/>
  <sheetData>
    <row r="1" spans="1:22">
      <c r="A1" t="s">
        <v>33</v>
      </c>
      <c r="B1" t="s">
        <v>34</v>
      </c>
      <c r="C1">
        <v>53.38910426162684</v>
      </c>
    </row>
    <row r="2" spans="1:22">
      <c r="B2" t="s">
        <v>35</v>
      </c>
      <c r="C2">
        <v>16.93941101280301</v>
      </c>
    </row>
    <row r="3" spans="1:22">
      <c r="B3" t="s">
        <v>36</v>
      </c>
      <c r="C3">
        <v>40.89004523235415</v>
      </c>
    </row>
    <row r="4" spans="1:22">
      <c r="B4" t="s">
        <v>37</v>
      </c>
      <c r="C4">
        <v>55.47112790960885</v>
      </c>
    </row>
    <row r="5" spans="1:22">
      <c r="B5" t="s">
        <v>38</v>
      </c>
      <c r="C5">
        <v>38422.25883184116</v>
      </c>
    </row>
    <row r="6" spans="1:22">
      <c r="B6" t="s">
        <v>39</v>
      </c>
      <c r="C6">
        <v>18570.61657397655</v>
      </c>
    </row>
    <row r="7" spans="1:22">
      <c r="B7" t="s">
        <v>40</v>
      </c>
      <c r="C7">
        <v>0.4833296411658852</v>
      </c>
    </row>
    <row r="8" spans="1:22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</row>
    <row r="9" spans="1:22">
      <c r="B9" t="s">
        <v>42</v>
      </c>
      <c r="C9">
        <v>0</v>
      </c>
      <c r="D9">
        <v>10.53292824409283</v>
      </c>
      <c r="E9">
        <v>15.23195059522052</v>
      </c>
      <c r="F9">
        <v>17.9157746895883</v>
      </c>
      <c r="G9">
        <v>20.58735729176842</v>
      </c>
      <c r="H9">
        <v>22.79901279914548</v>
      </c>
      <c r="I9">
        <v>24.72209447611332</v>
      </c>
      <c r="J9">
        <v>26.45998312317032</v>
      </c>
      <c r="K9">
        <v>28.08064189818411</v>
      </c>
      <c r="L9">
        <v>29.63188560412934</v>
      </c>
      <c r="M9">
        <v>31.14910804932743</v>
      </c>
      <c r="N9">
        <v>32.65976383674325</v>
      </c>
      <c r="O9">
        <v>34.18626443382155</v>
      </c>
      <c r="P9">
        <v>35.74773174278859</v>
      </c>
      <c r="Q9">
        <v>37.52966161363591</v>
      </c>
      <c r="R9">
        <v>39.22832414821737</v>
      </c>
      <c r="S9">
        <v>40.89004523235415</v>
      </c>
      <c r="T9">
        <v>33.06890351138747</v>
      </c>
      <c r="U9">
        <v>12.14211378152312</v>
      </c>
      <c r="V9">
        <v>-5.329070518200751e-15</v>
      </c>
    </row>
    <row r="10" spans="1:22">
      <c r="B10" t="s">
        <v>43</v>
      </c>
      <c r="C10">
        <v>0</v>
      </c>
      <c r="D10">
        <v>10.59931365992118</v>
      </c>
      <c r="E10">
        <v>5.484086556252068</v>
      </c>
      <c r="F10">
        <v>4.102571044040062</v>
      </c>
      <c r="G10">
        <v>3.898220419157208</v>
      </c>
      <c r="H10">
        <v>3.511556332373896</v>
      </c>
      <c r="I10">
        <v>3.26825553856669</v>
      </c>
      <c r="J10">
        <v>3.111149079363002</v>
      </c>
      <c r="K10">
        <v>3.011085759393115</v>
      </c>
      <c r="L10">
        <v>2.951836937863163</v>
      </c>
      <c r="M10">
        <v>2.923582416610566</v>
      </c>
      <c r="N10">
        <v>2.920181997619852</v>
      </c>
      <c r="O10">
        <v>2.937889899009573</v>
      </c>
      <c r="P10">
        <v>2.974404691274921</v>
      </c>
      <c r="Q10">
        <v>4.256937537226611</v>
      </c>
      <c r="R10">
        <v>4.264808972552141</v>
      </c>
      <c r="S10">
        <v>4.321614958912257</v>
      </c>
      <c r="T10">
        <v>3.543537536797781</v>
      </c>
      <c r="U10">
        <v>1.262881285014251</v>
      </c>
      <c r="V10">
        <v>0.2576192991483648</v>
      </c>
    </row>
    <row r="11" spans="1:22">
      <c r="B11" t="s">
        <v>44</v>
      </c>
      <c r="C11">
        <v>0</v>
      </c>
      <c r="D11">
        <v>0.06638541582835143</v>
      </c>
      <c r="E11">
        <v>0.7850642051243739</v>
      </c>
      <c r="F11">
        <v>1.418746949672285</v>
      </c>
      <c r="G11">
        <v>1.22663781697709</v>
      </c>
      <c r="H11">
        <v>1.299900824996831</v>
      </c>
      <c r="I11">
        <v>1.345173861598853</v>
      </c>
      <c r="J11">
        <v>1.373260432305998</v>
      </c>
      <c r="K11">
        <v>1.390426984379324</v>
      </c>
      <c r="L11">
        <v>1.400593231917935</v>
      </c>
      <c r="M11">
        <v>1.406359971412477</v>
      </c>
      <c r="N11">
        <v>1.409526210204036</v>
      </c>
      <c r="O11">
        <v>1.41138930193127</v>
      </c>
      <c r="P11">
        <v>1.412937382307885</v>
      </c>
      <c r="Q11">
        <v>2.475007666379289</v>
      </c>
      <c r="R11">
        <v>2.566146437970682</v>
      </c>
      <c r="S11">
        <v>2.659893874775475</v>
      </c>
      <c r="T11">
        <v>11.36467925776446</v>
      </c>
      <c r="U11">
        <v>22.1896710148786</v>
      </c>
      <c r="V11">
        <v>12.39973308067149</v>
      </c>
    </row>
    <row r="12" spans="1:22">
      <c r="B12" t="s">
        <v>45</v>
      </c>
      <c r="C12">
        <v>0</v>
      </c>
      <c r="D12">
        <v>0.2575915038547982</v>
      </c>
      <c r="E12">
        <v>0.3725099962268635</v>
      </c>
      <c r="F12">
        <v>0.4381451423637088</v>
      </c>
      <c r="G12">
        <v>0.5034809126471379</v>
      </c>
      <c r="H12">
        <v>0.5575687840302465</v>
      </c>
      <c r="I12">
        <v>0.6045993428383889</v>
      </c>
      <c r="J12">
        <v>0.6471008523667253</v>
      </c>
      <c r="K12">
        <v>0.6867354080588146</v>
      </c>
      <c r="L12">
        <v>0.7246723606136583</v>
      </c>
      <c r="M12">
        <v>0.7617772949950365</v>
      </c>
      <c r="N12">
        <v>0.7987216363092033</v>
      </c>
      <c r="O12">
        <v>0.8360534755968367</v>
      </c>
      <c r="P12">
        <v>0.8742404548504457</v>
      </c>
      <c r="Q12">
        <v>0.9178190290662886</v>
      </c>
      <c r="R12">
        <v>0.9593612314514647</v>
      </c>
      <c r="S12">
        <v>1</v>
      </c>
      <c r="T12">
        <v>0.80872748668964</v>
      </c>
      <c r="U12">
        <v>0.2969454719975634</v>
      </c>
      <c r="V12">
        <v>-1.303268433164788e-16</v>
      </c>
    </row>
    <row r="15" spans="1:22">
      <c r="A15" t="s">
        <v>67</v>
      </c>
      <c r="B15" t="s">
        <v>68</v>
      </c>
      <c r="C15">
        <v>53.37801262200893</v>
      </c>
    </row>
    <row r="16" spans="1:22">
      <c r="B16" t="s">
        <v>69</v>
      </c>
      <c r="C16">
        <v>16.94034166379954</v>
      </c>
    </row>
    <row r="17" spans="1:22">
      <c r="B17" t="s">
        <v>70</v>
      </c>
      <c r="C17">
        <v>36.83505212100781</v>
      </c>
    </row>
    <row r="18" spans="1:22">
      <c r="B18" t="s">
        <v>71</v>
      </c>
      <c r="C18">
        <v>55.45655694506505</v>
      </c>
    </row>
    <row r="19" spans="1:22">
      <c r="B19" t="s">
        <v>72</v>
      </c>
      <c r="C19">
        <v>34604.80103603621</v>
      </c>
    </row>
    <row r="20" spans="1:22">
      <c r="B20" t="s">
        <v>73</v>
      </c>
      <c r="C20">
        <v>18819.2265172295</v>
      </c>
    </row>
    <row r="21" spans="1:22">
      <c r="B21" t="s">
        <v>74</v>
      </c>
      <c r="C21">
        <v>0.5438328195452367</v>
      </c>
    </row>
    <row r="22" spans="1:22">
      <c r="B22" t="s">
        <v>41</v>
      </c>
      <c r="C22" t="s">
        <v>47</v>
      </c>
      <c r="D22" t="s">
        <v>76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77</v>
      </c>
    </row>
    <row r="23" spans="1:22">
      <c r="B23" t="s">
        <v>42</v>
      </c>
      <c r="C23">
        <v>0</v>
      </c>
      <c r="D23">
        <v>20.76900871541702</v>
      </c>
      <c r="E23">
        <v>24.60790927306651</v>
      </c>
      <c r="F23">
        <v>26.1172570443408</v>
      </c>
      <c r="G23">
        <v>27.8560450407426</v>
      </c>
      <c r="H23">
        <v>29.16459049389826</v>
      </c>
      <c r="I23">
        <v>30.20955507206047</v>
      </c>
      <c r="J23">
        <v>31.09017072517005</v>
      </c>
      <c r="K23">
        <v>31.87066932791979</v>
      </c>
      <c r="L23">
        <v>32.59545232578866</v>
      </c>
      <c r="M23">
        <v>33.29673637824889</v>
      </c>
      <c r="N23">
        <v>33.99896581446554</v>
      </c>
      <c r="O23">
        <v>34.72164753288342</v>
      </c>
      <c r="P23">
        <v>35.48104815692681</v>
      </c>
      <c r="Q23">
        <v>36.0069911262685</v>
      </c>
      <c r="R23">
        <v>36.44531997146449</v>
      </c>
      <c r="S23">
        <v>36.83505212100781</v>
      </c>
      <c r="T23">
        <v>27.9288769311692</v>
      </c>
      <c r="U23">
        <v>6.209349640859468</v>
      </c>
      <c r="V23">
        <v>1.06581410364015e-14</v>
      </c>
    </row>
    <row r="24" spans="1:22">
      <c r="B24" t="s">
        <v>43</v>
      </c>
      <c r="C24">
        <v>0</v>
      </c>
      <c r="D24">
        <v>21.05243134783511</v>
      </c>
      <c r="E24">
        <v>5.209026960650252</v>
      </c>
      <c r="F24">
        <v>3.826535379301062</v>
      </c>
      <c r="G24">
        <v>3.619873994742385</v>
      </c>
      <c r="H24">
        <v>3.229900005106046</v>
      </c>
      <c r="I24">
        <v>2.982339238431703</v>
      </c>
      <c r="J24">
        <v>2.820048727425117</v>
      </c>
      <c r="K24">
        <v>2.71388362248618</v>
      </c>
      <c r="L24">
        <v>2.647604022984069</v>
      </c>
      <c r="M24">
        <v>2.611361828065673</v>
      </c>
      <c r="N24">
        <v>2.598972356945034</v>
      </c>
      <c r="O24">
        <v>2.606628001633211</v>
      </c>
      <c r="P24">
        <v>2.631946564015312</v>
      </c>
      <c r="Q24">
        <v>3.773374746321316</v>
      </c>
      <c r="R24">
        <v>3.761121718195396</v>
      </c>
      <c r="S24">
        <v>3.794183198905628</v>
      </c>
      <c r="T24">
        <v>2.988124275693747</v>
      </c>
      <c r="U24">
        <v>0.9966541594726988</v>
      </c>
      <c r="V24">
        <v>0.06032080552076046</v>
      </c>
    </row>
    <row r="25" spans="1:22">
      <c r="B25" t="s">
        <v>44</v>
      </c>
      <c r="C25">
        <v>0</v>
      </c>
      <c r="D25">
        <v>0.2834226324180951</v>
      </c>
      <c r="E25">
        <v>1.370126403000754</v>
      </c>
      <c r="F25">
        <v>2.317187608026776</v>
      </c>
      <c r="G25">
        <v>1.881085998340587</v>
      </c>
      <c r="H25">
        <v>1.92135455195039</v>
      </c>
      <c r="I25">
        <v>1.937374660269484</v>
      </c>
      <c r="J25">
        <v>1.939433074315538</v>
      </c>
      <c r="K25">
        <v>1.933385019736445</v>
      </c>
      <c r="L25">
        <v>1.922821025115204</v>
      </c>
      <c r="M25">
        <v>1.910077775605438</v>
      </c>
      <c r="N25">
        <v>1.896742920728395</v>
      </c>
      <c r="O25">
        <v>1.883946283215326</v>
      </c>
      <c r="P25">
        <v>1.872545939971926</v>
      </c>
      <c r="Q25">
        <v>3.247431776979634</v>
      </c>
      <c r="R25">
        <v>3.322792872999402</v>
      </c>
      <c r="S25">
        <v>3.404451049362305</v>
      </c>
      <c r="T25">
        <v>11.89429946553236</v>
      </c>
      <c r="U25">
        <v>22.71618144978243</v>
      </c>
      <c r="V25">
        <v>6.269670446380218</v>
      </c>
    </row>
    <row r="26" spans="1:22">
      <c r="B26" t="s">
        <v>45</v>
      </c>
      <c r="C26">
        <v>0</v>
      </c>
      <c r="D26">
        <v>0.5638381791123355</v>
      </c>
      <c r="E26">
        <v>0.6680568604118277</v>
      </c>
      <c r="F26">
        <v>0.7090327158637458</v>
      </c>
      <c r="G26">
        <v>0.756237427036399</v>
      </c>
      <c r="H26">
        <v>0.7917618902258882</v>
      </c>
      <c r="I26">
        <v>0.8201306454737259</v>
      </c>
      <c r="J26">
        <v>0.8440376471583345</v>
      </c>
      <c r="K26">
        <v>0.8652266657101666</v>
      </c>
      <c r="L26">
        <v>0.8849031139879608</v>
      </c>
      <c r="M26">
        <v>0.9039416116166986</v>
      </c>
      <c r="N26">
        <v>0.9230057745751147</v>
      </c>
      <c r="O26">
        <v>0.9426251772039962</v>
      </c>
      <c r="P26">
        <v>0.9632414266814955</v>
      </c>
      <c r="Q26">
        <v>0.9775197550415015</v>
      </c>
      <c r="R26">
        <v>0.9894195303901566</v>
      </c>
      <c r="S26">
        <v>1</v>
      </c>
      <c r="T26">
        <v>0.7582146711621121</v>
      </c>
      <c r="U26">
        <v>0.1685717620396184</v>
      </c>
      <c r="V26">
        <v>2.893477930040158e-16</v>
      </c>
    </row>
    <row r="29" spans="1:22">
      <c r="A29" t="s">
        <v>78</v>
      </c>
      <c r="B29" t="s">
        <v>79</v>
      </c>
      <c r="C29">
        <v>38.86746563957151</v>
      </c>
    </row>
    <row r="30" spans="1:22">
      <c r="B30" t="s">
        <v>80</v>
      </c>
      <c r="C30">
        <v>16.91752496349809</v>
      </c>
    </row>
    <row r="31" spans="1:22">
      <c r="B31" t="s">
        <v>81</v>
      </c>
      <c r="C31">
        <v>25.2181460062635</v>
      </c>
    </row>
    <row r="32" spans="1:22">
      <c r="B32" t="s">
        <v>82</v>
      </c>
      <c r="C32">
        <v>37.46223655311753</v>
      </c>
    </row>
    <row r="33" spans="1:20">
      <c r="B33" t="s">
        <v>83</v>
      </c>
      <c r="C33">
        <v>15982.46208025308</v>
      </c>
    </row>
    <row r="34" spans="1:20">
      <c r="B34" t="s">
        <v>84</v>
      </c>
      <c r="C34">
        <v>10808.12892299754</v>
      </c>
    </row>
    <row r="35" spans="1:20">
      <c r="B35" t="s">
        <v>85</v>
      </c>
      <c r="C35">
        <v>0.6762493080682097</v>
      </c>
    </row>
    <row r="36" spans="1:20">
      <c r="B36" t="s">
        <v>41</v>
      </c>
      <c r="C36" t="s">
        <v>47</v>
      </c>
      <c r="D36" t="s">
        <v>87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88</v>
      </c>
    </row>
    <row r="37" spans="1:20">
      <c r="B37" t="s">
        <v>42</v>
      </c>
      <c r="C37">
        <v>0</v>
      </c>
      <c r="D37">
        <v>14.47804164633408</v>
      </c>
      <c r="E37">
        <v>15.37257314085155</v>
      </c>
      <c r="F37">
        <v>17.26744263271687</v>
      </c>
      <c r="G37">
        <v>18.68771249645726</v>
      </c>
      <c r="H37">
        <v>19.8022858802896</v>
      </c>
      <c r="I37">
        <v>20.71210524841511</v>
      </c>
      <c r="J37">
        <v>21.48266029459758</v>
      </c>
      <c r="K37">
        <v>22.15921352066513</v>
      </c>
      <c r="L37">
        <v>22.77448461443834</v>
      </c>
      <c r="M37">
        <v>23.35308780895393</v>
      </c>
      <c r="N37">
        <v>23.91437996303386</v>
      </c>
      <c r="O37">
        <v>24.47416033140663</v>
      </c>
      <c r="P37">
        <v>24.85813067263939</v>
      </c>
      <c r="Q37">
        <v>25.09426546103253</v>
      </c>
      <c r="R37">
        <v>25.2181460062635</v>
      </c>
      <c r="S37">
        <v>16.71412200029842</v>
      </c>
      <c r="T37">
        <v>0</v>
      </c>
    </row>
    <row r="38" spans="1:20">
      <c r="B38" t="s">
        <v>43</v>
      </c>
      <c r="C38">
        <v>0</v>
      </c>
      <c r="D38">
        <v>14.56431566697651</v>
      </c>
      <c r="E38">
        <v>3.818422717315601</v>
      </c>
      <c r="F38">
        <v>3.034255481224891</v>
      </c>
      <c r="G38">
        <v>2.637317721916455</v>
      </c>
      <c r="H38">
        <v>2.380794314592701</v>
      </c>
      <c r="I38">
        <v>2.207596975100017</v>
      </c>
      <c r="J38">
        <v>2.088594204827706</v>
      </c>
      <c r="K38">
        <v>2.007522413352651</v>
      </c>
      <c r="L38">
        <v>1.954474794802673</v>
      </c>
      <c r="M38">
        <v>1.923173080216626</v>
      </c>
      <c r="N38">
        <v>1.909679584442768</v>
      </c>
      <c r="O38">
        <v>1.911442178699855</v>
      </c>
      <c r="P38">
        <v>2.75599748560142</v>
      </c>
      <c r="Q38">
        <v>2.701404203252543</v>
      </c>
      <c r="R38">
        <v>2.684509151802797</v>
      </c>
      <c r="S38">
        <v>2.790045641463764</v>
      </c>
      <c r="T38">
        <v>0.3361312978629788</v>
      </c>
    </row>
    <row r="39" spans="1:20">
      <c r="B39" t="s">
        <v>44</v>
      </c>
      <c r="C39">
        <v>0</v>
      </c>
      <c r="D39">
        <v>0.08627402064242887</v>
      </c>
      <c r="E39">
        <v>2.923891222798133</v>
      </c>
      <c r="F39">
        <v>1.139385989359567</v>
      </c>
      <c r="G39">
        <v>1.217047858176067</v>
      </c>
      <c r="H39">
        <v>1.266220930760359</v>
      </c>
      <c r="I39">
        <v>1.297777606974504</v>
      </c>
      <c r="J39">
        <v>1.318039158645241</v>
      </c>
      <c r="K39">
        <v>1.330969187285103</v>
      </c>
      <c r="L39">
        <v>1.339203701029459</v>
      </c>
      <c r="M39">
        <v>1.344569885701031</v>
      </c>
      <c r="N39">
        <v>1.348387430362842</v>
      </c>
      <c r="O39">
        <v>1.351661810327087</v>
      </c>
      <c r="P39">
        <v>2.372027144368658</v>
      </c>
      <c r="Q39">
        <v>2.465269414859402</v>
      </c>
      <c r="R39">
        <v>2.560628606571822</v>
      </c>
      <c r="S39">
        <v>11.29406964742885</v>
      </c>
      <c r="T39">
        <v>17.0502532981614</v>
      </c>
    </row>
    <row r="40" spans="1:20">
      <c r="B40" t="s">
        <v>45</v>
      </c>
      <c r="C40">
        <v>0</v>
      </c>
      <c r="D40">
        <v>0.5741120557688153</v>
      </c>
      <c r="E40">
        <v>0.6095837948211347</v>
      </c>
      <c r="F40">
        <v>0.6847229224713073</v>
      </c>
      <c r="G40">
        <v>0.7410422832755326</v>
      </c>
      <c r="H40">
        <v>0.7852395602504343</v>
      </c>
      <c r="I40">
        <v>0.8213175244235159</v>
      </c>
      <c r="J40">
        <v>0.8518731031718934</v>
      </c>
      <c r="K40">
        <v>0.8787011350938082</v>
      </c>
      <c r="L40">
        <v>0.9030990862207625</v>
      </c>
      <c r="M40">
        <v>0.9260430089965243</v>
      </c>
      <c r="N40">
        <v>0.9483004800231618</v>
      </c>
      <c r="O40">
        <v>0.9704980027210529</v>
      </c>
      <c r="P40">
        <v>0.9857239571245762</v>
      </c>
      <c r="Q40">
        <v>0.9950876426363696</v>
      </c>
      <c r="R40">
        <v>1</v>
      </c>
      <c r="S40">
        <v>0.6627815540502892</v>
      </c>
      <c r="T40">
        <v>0</v>
      </c>
    </row>
    <row r="43" spans="1:20">
      <c r="A43" t="s">
        <v>89</v>
      </c>
      <c r="B43" t="s">
        <v>90</v>
      </c>
      <c r="C43">
        <v>41.64590546004575</v>
      </c>
    </row>
    <row r="44" spans="1:20">
      <c r="B44" t="s">
        <v>91</v>
      </c>
      <c r="C44">
        <v>17.0352235486413</v>
      </c>
    </row>
    <row r="45" spans="1:20">
      <c r="B45" t="s">
        <v>92</v>
      </c>
      <c r="C45">
        <v>26.65866840593436</v>
      </c>
    </row>
    <row r="46" spans="1:20">
      <c r="B46" t="s">
        <v>93</v>
      </c>
      <c r="C46">
        <v>39.862889557876</v>
      </c>
    </row>
    <row r="47" spans="1:20">
      <c r="B47" t="s">
        <v>94</v>
      </c>
      <c r="C47">
        <v>18103.18819289661</v>
      </c>
    </row>
    <row r="48" spans="1:20">
      <c r="B48" t="s">
        <v>95</v>
      </c>
      <c r="C48">
        <v>11107.48255576182</v>
      </c>
    </row>
    <row r="49" spans="1:20">
      <c r="B49" t="s">
        <v>96</v>
      </c>
      <c r="C49">
        <v>0.6135649940445415</v>
      </c>
    </row>
    <row r="50" spans="1:20">
      <c r="B50" t="s">
        <v>41</v>
      </c>
      <c r="C50" t="s">
        <v>47</v>
      </c>
      <c r="D50" t="s">
        <v>98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99</v>
      </c>
    </row>
    <row r="51" spans="1:20">
      <c r="B51" t="s">
        <v>42</v>
      </c>
      <c r="C51">
        <v>0</v>
      </c>
      <c r="D51">
        <v>26.65866840593436</v>
      </c>
      <c r="E51">
        <v>24.38911160445594</v>
      </c>
      <c r="F51">
        <v>25.09111142772924</v>
      </c>
      <c r="G51">
        <v>25.35305355303646</v>
      </c>
      <c r="H51">
        <v>25.33796787521906</v>
      </c>
      <c r="I51">
        <v>25.14157947012973</v>
      </c>
      <c r="J51">
        <v>24.8246614045187</v>
      </c>
      <c r="K51">
        <v>24.42813629919298</v>
      </c>
      <c r="L51">
        <v>23.98065838147459</v>
      </c>
      <c r="M51">
        <v>23.50296333435978</v>
      </c>
      <c r="N51">
        <v>23.01063840746563</v>
      </c>
      <c r="O51">
        <v>22.51574945100585</v>
      </c>
      <c r="P51">
        <v>21.26298258625039</v>
      </c>
      <c r="Q51">
        <v>19.85153109392414</v>
      </c>
      <c r="R51">
        <v>18.30722573259643</v>
      </c>
      <c r="S51">
        <v>7.966398940167579</v>
      </c>
      <c r="T51">
        <v>1.77635683940025e-15</v>
      </c>
    </row>
    <row r="52" spans="1:20">
      <c r="B52" t="s">
        <v>43</v>
      </c>
      <c r="C52">
        <v>0</v>
      </c>
      <c r="D52">
        <v>27.00251133701283</v>
      </c>
      <c r="E52">
        <v>3.017859523848086</v>
      </c>
      <c r="F52">
        <v>2.623428194734511</v>
      </c>
      <c r="G52">
        <v>2.22160516193814</v>
      </c>
      <c r="H52">
        <v>1.958794218867487</v>
      </c>
      <c r="I52">
        <v>1.777945443076717</v>
      </c>
      <c r="J52">
        <v>1.649936702036674</v>
      </c>
      <c r="K52">
        <v>1.55848778629178</v>
      </c>
      <c r="L52">
        <v>1.493650706805167</v>
      </c>
      <c r="M52">
        <v>1.449081539969923</v>
      </c>
      <c r="N52">
        <v>1.420751347973069</v>
      </c>
      <c r="O52">
        <v>1.40598879105738</v>
      </c>
      <c r="P52">
        <v>2.042279715908533</v>
      </c>
      <c r="Q52">
        <v>1.957983595704938</v>
      </c>
      <c r="R52">
        <v>1.906042680649414</v>
      </c>
      <c r="S52">
        <v>1.586120232746024</v>
      </c>
      <c r="T52">
        <v>0.07341004781148348</v>
      </c>
    </row>
    <row r="53" spans="1:20">
      <c r="B53" t="s">
        <v>44</v>
      </c>
      <c r="C53">
        <v>0</v>
      </c>
      <c r="D53">
        <v>0.343842931078474</v>
      </c>
      <c r="E53">
        <v>5.287416325326507</v>
      </c>
      <c r="F53">
        <v>1.921428371461214</v>
      </c>
      <c r="G53">
        <v>1.959663036630921</v>
      </c>
      <c r="H53">
        <v>1.973879896684886</v>
      </c>
      <c r="I53">
        <v>1.97433384816604</v>
      </c>
      <c r="J53">
        <v>1.966854767647706</v>
      </c>
      <c r="K53">
        <v>1.955012891617503</v>
      </c>
      <c r="L53">
        <v>1.941128624523557</v>
      </c>
      <c r="M53">
        <v>1.926776587084726</v>
      </c>
      <c r="N53">
        <v>1.913076274867225</v>
      </c>
      <c r="O53">
        <v>1.900877747517156</v>
      </c>
      <c r="P53">
        <v>3.295046580663992</v>
      </c>
      <c r="Q53">
        <v>3.369435088031193</v>
      </c>
      <c r="R53">
        <v>3.450348041977124</v>
      </c>
      <c r="S53">
        <v>11.92694702517488</v>
      </c>
      <c r="T53">
        <v>8.039808987979061</v>
      </c>
    </row>
    <row r="54" spans="1:20">
      <c r="B54" t="s">
        <v>45</v>
      </c>
      <c r="C54">
        <v>0</v>
      </c>
      <c r="D54">
        <v>1</v>
      </c>
      <c r="E54">
        <v>0.9148660853228061</v>
      </c>
      <c r="F54">
        <v>0.9411989768455136</v>
      </c>
      <c r="G54">
        <v>0.9510247536367095</v>
      </c>
      <c r="H54">
        <v>0.9504588709906715</v>
      </c>
      <c r="I54">
        <v>0.9430920962478788</v>
      </c>
      <c r="J54">
        <v>0.9312041031649052</v>
      </c>
      <c r="K54">
        <v>0.916329950439503</v>
      </c>
      <c r="L54">
        <v>0.8995444939829165</v>
      </c>
      <c r="M54">
        <v>0.8816255552031961</v>
      </c>
      <c r="N54">
        <v>0.8631578313320157</v>
      </c>
      <c r="O54">
        <v>0.8445939275044109</v>
      </c>
      <c r="P54">
        <v>0.7976010752854086</v>
      </c>
      <c r="Q54">
        <v>0.744655764183071</v>
      </c>
      <c r="R54">
        <v>0.6867269382637712</v>
      </c>
      <c r="S54">
        <v>0.2988295896427526</v>
      </c>
      <c r="T54">
        <v>6.663336714165453e-17</v>
      </c>
    </row>
    <row r="57" spans="1:20">
      <c r="A57" t="s">
        <v>100</v>
      </c>
      <c r="B57" t="s">
        <v>101</v>
      </c>
      <c r="C57">
        <v>23.99208958462451</v>
      </c>
    </row>
    <row r="58" spans="1:20">
      <c r="B58" t="s">
        <v>102</v>
      </c>
      <c r="C58">
        <v>18.55407146195228</v>
      </c>
    </row>
    <row r="59" spans="1:20">
      <c r="B59" t="s">
        <v>103</v>
      </c>
      <c r="C59">
        <v>23.46744621053534</v>
      </c>
    </row>
    <row r="60" spans="1:20">
      <c r="B60" t="s">
        <v>104</v>
      </c>
      <c r="C60">
        <v>13.72196986502804</v>
      </c>
    </row>
    <row r="61" spans="1:20">
      <c r="B61" t="s">
        <v>105</v>
      </c>
      <c r="C61">
        <v>5974.774479630351</v>
      </c>
    </row>
    <row r="62" spans="1:20">
      <c r="B62" t="s">
        <v>106</v>
      </c>
      <c r="C62">
        <v>2728.989621917651</v>
      </c>
    </row>
    <row r="63" spans="1:20">
      <c r="B63" t="s">
        <v>107</v>
      </c>
      <c r="C63">
        <v>0.4567519043976517</v>
      </c>
    </row>
    <row r="64" spans="1:20">
      <c r="B64" t="s">
        <v>41</v>
      </c>
      <c r="C64" t="s">
        <v>47</v>
      </c>
      <c r="D64" t="s">
        <v>109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</row>
    <row r="65" spans="1:17">
      <c r="B65" t="s">
        <v>42</v>
      </c>
      <c r="C65">
        <v>0</v>
      </c>
      <c r="D65">
        <v>23.46744621053534</v>
      </c>
      <c r="E65">
        <v>17.56761937630955</v>
      </c>
      <c r="F65">
        <v>17.21690575203614</v>
      </c>
      <c r="G65">
        <v>16.55628777067913</v>
      </c>
      <c r="H65">
        <v>15.68020483175295</v>
      </c>
      <c r="I65">
        <v>14.64791549124603</v>
      </c>
      <c r="J65">
        <v>13.49858711179578</v>
      </c>
      <c r="K65">
        <v>12.25885903289709</v>
      </c>
      <c r="L65">
        <v>10.94716623301663</v>
      </c>
      <c r="M65">
        <v>9.576475111849023</v>
      </c>
      <c r="N65">
        <v>8.155866680035764</v>
      </c>
      <c r="O65">
        <v>5.671354220118184</v>
      </c>
      <c r="P65">
        <v>2.947621819462949</v>
      </c>
      <c r="Q65">
        <v>-1.77635683940025e-15</v>
      </c>
    </row>
    <row r="66" spans="1:17">
      <c r="B66" t="s">
        <v>43</v>
      </c>
      <c r="C66">
        <v>0</v>
      </c>
      <c r="D66">
        <v>23.60075482182671</v>
      </c>
      <c r="E66">
        <v>1.642824747641547</v>
      </c>
      <c r="F66">
        <v>1.229341057971126</v>
      </c>
      <c r="G66">
        <v>0.9515223989335051</v>
      </c>
      <c r="H66">
        <v>0.7524104136241719</v>
      </c>
      <c r="I66">
        <v>0.6029053254093796</v>
      </c>
      <c r="J66">
        <v>0.4866872568731869</v>
      </c>
      <c r="K66">
        <v>0.3937099189032718</v>
      </c>
      <c r="L66">
        <v>0.3174726768511985</v>
      </c>
      <c r="M66">
        <v>0.2537287819719716</v>
      </c>
      <c r="N66">
        <v>0.199522349888718</v>
      </c>
      <c r="O66">
        <v>0.3387071241480369</v>
      </c>
      <c r="P66">
        <v>0.1835133149481666</v>
      </c>
      <c r="Q66">
        <v>0.04792144537168325</v>
      </c>
    </row>
    <row r="67" spans="1:17">
      <c r="B67" t="s">
        <v>44</v>
      </c>
      <c r="C67">
        <v>0</v>
      </c>
      <c r="D67">
        <v>0.1333086112913638</v>
      </c>
      <c r="E67">
        <v>7.54265158186734</v>
      </c>
      <c r="F67">
        <v>1.580054682244536</v>
      </c>
      <c r="G67">
        <v>1.612140380290513</v>
      </c>
      <c r="H67">
        <v>1.628493352550355</v>
      </c>
      <c r="I67">
        <v>1.635194665916296</v>
      </c>
      <c r="J67">
        <v>1.636015636323444</v>
      </c>
      <c r="K67">
        <v>1.633437997801959</v>
      </c>
      <c r="L67">
        <v>1.629165476731659</v>
      </c>
      <c r="M67">
        <v>1.624419903139577</v>
      </c>
      <c r="N67">
        <v>1.620130781701977</v>
      </c>
      <c r="O67">
        <v>2.823219584065617</v>
      </c>
      <c r="P67">
        <v>2.907245715603402</v>
      </c>
      <c r="Q67">
        <v>2.995543264834634</v>
      </c>
    </row>
    <row r="68" spans="1:17">
      <c r="B68" t="s">
        <v>45</v>
      </c>
      <c r="C68">
        <v>0</v>
      </c>
      <c r="D68">
        <v>1</v>
      </c>
      <c r="E68">
        <v>0.7485952761414169</v>
      </c>
      <c r="F68">
        <v>0.7336505897393676</v>
      </c>
      <c r="G68">
        <v>0.7055001904402554</v>
      </c>
      <c r="H68">
        <v>0.6681683507902777</v>
      </c>
      <c r="I68">
        <v>0.624180209462676</v>
      </c>
      <c r="J68">
        <v>0.5752047747630843</v>
      </c>
      <c r="K68">
        <v>0.5223772081085528</v>
      </c>
      <c r="L68">
        <v>0.466483064872311</v>
      </c>
      <c r="M68">
        <v>0.4080748721413843</v>
      </c>
      <c r="N68">
        <v>0.3475395919464946</v>
      </c>
      <c r="O68">
        <v>0.2416689983749539</v>
      </c>
      <c r="P68">
        <v>0.1256047118642019</v>
      </c>
      <c r="Q68">
        <v>-7.569450989527709e-17</v>
      </c>
    </row>
    <row r="71" spans="1:17">
      <c r="A71" t="s">
        <v>110</v>
      </c>
      <c r="B71" t="s">
        <v>111</v>
      </c>
      <c r="C71">
        <v>33.17115274218402</v>
      </c>
    </row>
    <row r="72" spans="1:17">
      <c r="B72" t="s">
        <v>112</v>
      </c>
      <c r="C72">
        <v>17.56207896373771</v>
      </c>
    </row>
    <row r="73" spans="1:17">
      <c r="B73" t="s">
        <v>113</v>
      </c>
      <c r="C73">
        <v>33.5090623109466</v>
      </c>
    </row>
    <row r="74" spans="1:17">
      <c r="B74" t="s">
        <v>114</v>
      </c>
      <c r="C74">
        <v>24.19878676284563</v>
      </c>
    </row>
    <row r="75" spans="1:17">
      <c r="B75" t="s">
        <v>115</v>
      </c>
      <c r="C75">
        <v>14240.71494252173</v>
      </c>
    </row>
    <row r="76" spans="1:17">
      <c r="B76" t="s">
        <v>116</v>
      </c>
      <c r="C76">
        <v>5914.823119509538</v>
      </c>
    </row>
    <row r="77" spans="1:17">
      <c r="B77" t="s">
        <v>117</v>
      </c>
      <c r="C77">
        <v>0.4153459389772847</v>
      </c>
    </row>
    <row r="78" spans="1:17">
      <c r="B78" t="s">
        <v>41</v>
      </c>
      <c r="C78" t="s">
        <v>47</v>
      </c>
      <c r="D78" t="s">
        <v>119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</row>
    <row r="79" spans="1:17">
      <c r="B79" t="s">
        <v>42</v>
      </c>
      <c r="C79">
        <v>0</v>
      </c>
      <c r="D79">
        <v>33.5090623109466</v>
      </c>
      <c r="E79">
        <v>24.6312104457576</v>
      </c>
      <c r="F79">
        <v>23.65711474322841</v>
      </c>
      <c r="G79">
        <v>22.40245838281181</v>
      </c>
      <c r="H79">
        <v>20.95844598603582</v>
      </c>
      <c r="I79">
        <v>19.38151382852333</v>
      </c>
      <c r="J79">
        <v>17.70833719951455</v>
      </c>
      <c r="K79">
        <v>15.96332829597336</v>
      </c>
      <c r="L79">
        <v>14.1629069674919</v>
      </c>
      <c r="M79">
        <v>12.31819253564078</v>
      </c>
      <c r="N79">
        <v>10.43654939531388</v>
      </c>
      <c r="O79">
        <v>7.177216017157756</v>
      </c>
      <c r="P79">
        <v>3.694489331464978</v>
      </c>
      <c r="Q79">
        <v>8.881784197001252e-16</v>
      </c>
    </row>
    <row r="80" spans="1:17">
      <c r="B80" t="s">
        <v>43</v>
      </c>
      <c r="C80">
        <v>0</v>
      </c>
      <c r="D80">
        <v>33.92096034784142</v>
      </c>
      <c r="E80">
        <v>1.642824747641547</v>
      </c>
      <c r="F80">
        <v>1.229341057971126</v>
      </c>
      <c r="G80">
        <v>0.9515223989335051</v>
      </c>
      <c r="H80">
        <v>0.7524104136241719</v>
      </c>
      <c r="I80">
        <v>0.6029053254093796</v>
      </c>
      <c r="J80">
        <v>0.4866872568731869</v>
      </c>
      <c r="K80">
        <v>0.3937099189032717</v>
      </c>
      <c r="L80">
        <v>0.3174726768511985</v>
      </c>
      <c r="M80">
        <v>0.2537287819719715</v>
      </c>
      <c r="N80">
        <v>0.199522349888718</v>
      </c>
      <c r="O80">
        <v>0.3387071241480368</v>
      </c>
      <c r="P80">
        <v>0.1835133149481666</v>
      </c>
      <c r="Q80">
        <v>0.04792144537168325</v>
      </c>
    </row>
    <row r="81" spans="1:17">
      <c r="B81" t="s">
        <v>44</v>
      </c>
      <c r="C81">
        <v>0</v>
      </c>
      <c r="D81">
        <v>0.4118980368948187</v>
      </c>
      <c r="E81">
        <v>10.52067661283055</v>
      </c>
      <c r="F81">
        <v>2.20343676050032</v>
      </c>
      <c r="G81">
        <v>2.206178759350103</v>
      </c>
      <c r="H81">
        <v>2.196422810400159</v>
      </c>
      <c r="I81">
        <v>2.179837482921869</v>
      </c>
      <c r="J81">
        <v>2.159863885881972</v>
      </c>
      <c r="K81">
        <v>2.138718822444456</v>
      </c>
      <c r="L81">
        <v>2.117894005332662</v>
      </c>
      <c r="M81">
        <v>2.09844321382309</v>
      </c>
      <c r="N81">
        <v>2.081165490215623</v>
      </c>
      <c r="O81">
        <v>3.598040502304156</v>
      </c>
      <c r="P81">
        <v>3.666240000640944</v>
      </c>
      <c r="Q81">
        <v>3.74241077683666</v>
      </c>
    </row>
    <row r="82" spans="1:17">
      <c r="B82" t="s">
        <v>45</v>
      </c>
      <c r="C82">
        <v>0</v>
      </c>
      <c r="D82">
        <v>1</v>
      </c>
      <c r="E82">
        <v>0.7350611669521764</v>
      </c>
      <c r="F82">
        <v>0.7059915471135162</v>
      </c>
      <c r="G82">
        <v>0.6685492472134462</v>
      </c>
      <c r="H82">
        <v>0.6254560569780314</v>
      </c>
      <c r="I82">
        <v>0.5783961857444117</v>
      </c>
      <c r="J82">
        <v>0.528464122188512</v>
      </c>
      <c r="K82">
        <v>0.4763883915294918</v>
      </c>
      <c r="L82">
        <v>0.4226590059747873</v>
      </c>
      <c r="M82">
        <v>0.3676077958056357</v>
      </c>
      <c r="N82">
        <v>0.3114545342530969</v>
      </c>
      <c r="O82">
        <v>0.2141873129888548</v>
      </c>
      <c r="P82">
        <v>0.1102534382246225</v>
      </c>
      <c r="Q82">
        <v>2.650561843415054e-17</v>
      </c>
    </row>
    <row r="85" spans="1:17">
      <c r="A85" t="s">
        <v>120</v>
      </c>
      <c r="B85" t="s">
        <v>121</v>
      </c>
      <c r="C85">
        <v>24.00851803464062</v>
      </c>
    </row>
    <row r="86" spans="1:17">
      <c r="B86" t="s">
        <v>122</v>
      </c>
      <c r="C86">
        <v>18.47418399283429</v>
      </c>
    </row>
    <row r="87" spans="1:17">
      <c r="B87" t="s">
        <v>123</v>
      </c>
      <c r="C87">
        <v>23.46174006972111</v>
      </c>
    </row>
    <row r="88" spans="1:17">
      <c r="B88" t="s">
        <v>124</v>
      </c>
      <c r="C88">
        <v>12.94984509081185</v>
      </c>
    </row>
    <row r="89" spans="1:17">
      <c r="B89" t="s">
        <v>125</v>
      </c>
      <c r="C89">
        <v>5612.935568482276</v>
      </c>
    </row>
    <row r="90" spans="1:17">
      <c r="B90" t="s">
        <v>126</v>
      </c>
      <c r="C90">
        <v>2312.388222625148</v>
      </c>
    </row>
    <row r="91" spans="1:17">
      <c r="B91" t="s">
        <v>127</v>
      </c>
      <c r="C91">
        <v>0.411974838195125</v>
      </c>
    </row>
    <row r="92" spans="1:17">
      <c r="B92" t="s">
        <v>41</v>
      </c>
      <c r="C92" t="s">
        <v>47</v>
      </c>
      <c r="D92" t="s">
        <v>129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</row>
    <row r="93" spans="1:17">
      <c r="B93" t="s">
        <v>42</v>
      </c>
      <c r="C93">
        <v>0</v>
      </c>
      <c r="D93">
        <v>23.46174006972111</v>
      </c>
      <c r="E93">
        <v>15.91621124552178</v>
      </c>
      <c r="F93">
        <v>15.37556801302125</v>
      </c>
      <c r="G93">
        <v>14.61418674401341</v>
      </c>
      <c r="H93">
        <v>13.69189599533178</v>
      </c>
      <c r="I93">
        <v>12.64836644032647</v>
      </c>
      <c r="J93">
        <v>11.51068722253747</v>
      </c>
      <c r="K93">
        <v>10.29770030521417</v>
      </c>
      <c r="L93">
        <v>9.022745132524168</v>
      </c>
      <c r="M93">
        <v>7.695249410794737</v>
      </c>
      <c r="N93">
        <v>5.367223380628671</v>
      </c>
      <c r="O93">
        <v>2.796780989408574</v>
      </c>
      <c r="P93">
        <v>-3.108624468950438e-15</v>
      </c>
    </row>
    <row r="94" spans="1:17">
      <c r="B94" t="s">
        <v>43</v>
      </c>
      <c r="C94">
        <v>0</v>
      </c>
      <c r="D94">
        <v>23.58973821768752</v>
      </c>
      <c r="E94">
        <v>1.229341057971126</v>
      </c>
      <c r="F94">
        <v>0.9515223989335051</v>
      </c>
      <c r="G94">
        <v>0.7524104136241718</v>
      </c>
      <c r="H94">
        <v>0.6029053254093796</v>
      </c>
      <c r="I94">
        <v>0.4866872568731869</v>
      </c>
      <c r="J94">
        <v>0.3937099189032718</v>
      </c>
      <c r="K94">
        <v>0.3174726768511986</v>
      </c>
      <c r="L94">
        <v>0.2537287819719715</v>
      </c>
      <c r="M94">
        <v>0.199522349888718</v>
      </c>
      <c r="N94">
        <v>0.3387071241480368</v>
      </c>
      <c r="O94">
        <v>0.1835133149481666</v>
      </c>
      <c r="P94">
        <v>0.04792144537168325</v>
      </c>
    </row>
    <row r="95" spans="1:17">
      <c r="B95" t="s">
        <v>44</v>
      </c>
      <c r="C95">
        <v>0</v>
      </c>
      <c r="D95">
        <v>0.127998147966407</v>
      </c>
      <c r="E95">
        <v>8.774869882170453</v>
      </c>
      <c r="F95">
        <v>1.492165631434038</v>
      </c>
      <c r="G95">
        <v>1.513791682632007</v>
      </c>
      <c r="H95">
        <v>1.525196074091016</v>
      </c>
      <c r="I95">
        <v>1.530216811878494</v>
      </c>
      <c r="J95">
        <v>1.531389136692272</v>
      </c>
      <c r="K95">
        <v>1.530459594174503</v>
      </c>
      <c r="L95">
        <v>1.528683954661971</v>
      </c>
      <c r="M95">
        <v>1.527018071618149</v>
      </c>
      <c r="N95">
        <v>2.666733154314104</v>
      </c>
      <c r="O95">
        <v>2.753955706168264</v>
      </c>
      <c r="P95">
        <v>2.84470243478026</v>
      </c>
    </row>
    <row r="96" spans="1:17">
      <c r="B96" t="s">
        <v>45</v>
      </c>
      <c r="C96">
        <v>0</v>
      </c>
      <c r="D96">
        <v>1</v>
      </c>
      <c r="E96">
        <v>0.6783900596555786</v>
      </c>
      <c r="F96">
        <v>0.6553464477626028</v>
      </c>
      <c r="G96">
        <v>0.622894410243423</v>
      </c>
      <c r="H96">
        <v>0.5835839948206593</v>
      </c>
      <c r="I96">
        <v>0.5391060681236515</v>
      </c>
      <c r="J96">
        <v>0.4906152394635365</v>
      </c>
      <c r="K96">
        <v>0.4389146020121506</v>
      </c>
      <c r="L96">
        <v>0.3845727173564847</v>
      </c>
      <c r="M96">
        <v>0.3279914187066608</v>
      </c>
      <c r="N96">
        <v>0.2287649323826334</v>
      </c>
      <c r="O96">
        <v>0.1192060342113329</v>
      </c>
      <c r="P96">
        <v>-1.324976092869735e-16</v>
      </c>
    </row>
    <row r="99" spans="1:16">
      <c r="A99" t="s">
        <v>130</v>
      </c>
      <c r="B99" t="s">
        <v>131</v>
      </c>
      <c r="C99">
        <v>33.18192796651979</v>
      </c>
    </row>
    <row r="100" spans="1:16">
      <c r="B100" t="s">
        <v>132</v>
      </c>
      <c r="C100">
        <v>17.45262162898648</v>
      </c>
    </row>
    <row r="101" spans="1:16">
      <c r="B101" t="s">
        <v>133</v>
      </c>
      <c r="C101">
        <v>33.53008226340113</v>
      </c>
    </row>
    <row r="102" spans="1:16">
      <c r="B102" t="s">
        <v>134</v>
      </c>
      <c r="C102">
        <v>23.12823843334394</v>
      </c>
    </row>
    <row r="103" spans="1:16">
      <c r="B103" t="s">
        <v>135</v>
      </c>
      <c r="C103">
        <v>13534.36386711096</v>
      </c>
    </row>
    <row r="104" spans="1:16">
      <c r="B104" t="s">
        <v>136</v>
      </c>
      <c r="C104">
        <v>5228.628440219755</v>
      </c>
    </row>
    <row r="105" spans="1:16">
      <c r="B105" t="s">
        <v>137</v>
      </c>
      <c r="C105">
        <v>0.3863224375787272</v>
      </c>
    </row>
    <row r="106" spans="1:16">
      <c r="B106" t="s">
        <v>41</v>
      </c>
      <c r="C106" t="s">
        <v>47</v>
      </c>
      <c r="D106" t="s">
        <v>139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</row>
    <row r="107" spans="1:16">
      <c r="B107" t="s">
        <v>42</v>
      </c>
      <c r="C107">
        <v>0</v>
      </c>
      <c r="D107">
        <v>33.53008226340113</v>
      </c>
      <c r="E107">
        <v>22.4382435763039</v>
      </c>
      <c r="F107">
        <v>21.29601466246124</v>
      </c>
      <c r="G107">
        <v>19.95948834912865</v>
      </c>
      <c r="H107">
        <v>18.48563505548976</v>
      </c>
      <c r="I107">
        <v>16.91160171951758</v>
      </c>
      <c r="J107">
        <v>15.26222204620773</v>
      </c>
      <c r="K107">
        <v>13.55429726757113</v>
      </c>
      <c r="L107">
        <v>11.79929628238493</v>
      </c>
      <c r="M107">
        <v>10.00490837149658</v>
      </c>
      <c r="N107">
        <v>6.892217265052841</v>
      </c>
      <c r="O107">
        <v>3.553137509321179</v>
      </c>
      <c r="P107">
        <v>2.220446049250313e-15</v>
      </c>
    </row>
    <row r="108" spans="1:16">
      <c r="B108" t="s">
        <v>43</v>
      </c>
      <c r="C108">
        <v>0</v>
      </c>
      <c r="D108">
        <v>33.92583068433886</v>
      </c>
      <c r="E108">
        <v>1.229341057971126</v>
      </c>
      <c r="F108">
        <v>0.9515223989335051</v>
      </c>
      <c r="G108">
        <v>0.7524104136241718</v>
      </c>
      <c r="H108">
        <v>0.6029053254093796</v>
      </c>
      <c r="I108">
        <v>0.4866872568731869</v>
      </c>
      <c r="J108">
        <v>0.3937099189032717</v>
      </c>
      <c r="K108">
        <v>0.3174726768511985</v>
      </c>
      <c r="L108">
        <v>0.2537287819719715</v>
      </c>
      <c r="M108">
        <v>0.199522349888718</v>
      </c>
      <c r="N108">
        <v>0.3387071241480369</v>
      </c>
      <c r="O108">
        <v>0.1835133149481666</v>
      </c>
      <c r="P108">
        <v>0.04792144537168325</v>
      </c>
    </row>
    <row r="109" spans="1:16">
      <c r="B109" t="s">
        <v>44</v>
      </c>
      <c r="C109">
        <v>0</v>
      </c>
      <c r="D109">
        <v>0.3957484209377243</v>
      </c>
      <c r="E109">
        <v>12.32117974506836</v>
      </c>
      <c r="F109">
        <v>2.093751312776158</v>
      </c>
      <c r="G109">
        <v>2.088936726956764</v>
      </c>
      <c r="H109">
        <v>2.076758619048269</v>
      </c>
      <c r="I109">
        <v>2.060720592845365</v>
      </c>
      <c r="J109">
        <v>2.04308959221313</v>
      </c>
      <c r="K109">
        <v>2.02539745548779</v>
      </c>
      <c r="L109">
        <v>2.008729767158175</v>
      </c>
      <c r="M109">
        <v>1.993910260777067</v>
      </c>
      <c r="N109">
        <v>3.451398230591776</v>
      </c>
      <c r="O109">
        <v>3.522593070679829</v>
      </c>
      <c r="P109">
        <v>3.60105895469286</v>
      </c>
    </row>
    <row r="110" spans="1:16">
      <c r="B110" t="s">
        <v>45</v>
      </c>
      <c r="C110">
        <v>0</v>
      </c>
      <c r="D110">
        <v>1</v>
      </c>
      <c r="E110">
        <v>0.6691973911676251</v>
      </c>
      <c r="F110">
        <v>0.6351315960147923</v>
      </c>
      <c r="G110">
        <v>0.595271082019232</v>
      </c>
      <c r="H110">
        <v>0.5513149329689317</v>
      </c>
      <c r="I110">
        <v>0.5043710178419989</v>
      </c>
      <c r="J110">
        <v>0.4551799761871386</v>
      </c>
      <c r="K110">
        <v>0.4042428873598669</v>
      </c>
      <c r="L110">
        <v>0.3519017993959453</v>
      </c>
      <c r="M110">
        <v>0.2983860371382736</v>
      </c>
      <c r="N110">
        <v>0.2055532465118899</v>
      </c>
      <c r="O110">
        <v>0.1059686487318736</v>
      </c>
      <c r="P110">
        <v>6.622250526578581e-17</v>
      </c>
    </row>
    <row r="113" spans="1:15">
      <c r="A113" t="s">
        <v>140</v>
      </c>
      <c r="B113" t="s">
        <v>141</v>
      </c>
      <c r="C113">
        <v>24.35872587941518</v>
      </c>
    </row>
    <row r="114" spans="1:15">
      <c r="B114" t="s">
        <v>142</v>
      </c>
      <c r="C114">
        <v>18.36884437382758</v>
      </c>
    </row>
    <row r="115" spans="1:15">
      <c r="B115" t="s">
        <v>143</v>
      </c>
      <c r="C115">
        <v>23.13257664931217</v>
      </c>
    </row>
    <row r="116" spans="1:15">
      <c r="B116" t="s">
        <v>144</v>
      </c>
      <c r="C116">
        <v>12.35603100162407</v>
      </c>
    </row>
    <row r="117" spans="1:15">
      <c r="B117" t="s">
        <v>145</v>
      </c>
      <c r="C117">
        <v>5250.308635767569</v>
      </c>
    </row>
    <row r="118" spans="1:15">
      <c r="B118" t="s">
        <v>146</v>
      </c>
      <c r="C118">
        <v>1988.8580326244</v>
      </c>
    </row>
    <row r="119" spans="1:15">
      <c r="B119" t="s">
        <v>147</v>
      </c>
      <c r="C119">
        <v>0.3788078321863527</v>
      </c>
    </row>
    <row r="120" spans="1:15">
      <c r="B120" t="s">
        <v>41</v>
      </c>
      <c r="C120" t="s">
        <v>47</v>
      </c>
      <c r="D120" t="s">
        <v>149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</row>
    <row r="121" spans="1:15">
      <c r="B121" t="s">
        <v>42</v>
      </c>
      <c r="C121">
        <v>0</v>
      </c>
      <c r="D121">
        <v>23.13257664931217</v>
      </c>
      <c r="E121">
        <v>14.29320531028862</v>
      </c>
      <c r="F121">
        <v>13.63697076102996</v>
      </c>
      <c r="G121">
        <v>12.81551543275406</v>
      </c>
      <c r="H121">
        <v>11.86897138242035</v>
      </c>
      <c r="I121">
        <v>10.82484008775628</v>
      </c>
      <c r="J121">
        <v>9.702336593893341</v>
      </c>
      <c r="K121">
        <v>8.515142313888358</v>
      </c>
      <c r="L121">
        <v>7.273002769093755</v>
      </c>
      <c r="M121">
        <v>5.088427438340739</v>
      </c>
      <c r="N121">
        <v>2.658505596419524</v>
      </c>
      <c r="O121">
        <v>3.552713678800501e-15</v>
      </c>
    </row>
    <row r="122" spans="1:15">
      <c r="B122" t="s">
        <v>43</v>
      </c>
      <c r="C122">
        <v>0</v>
      </c>
      <c r="D122">
        <v>23.2546088056104</v>
      </c>
      <c r="E122">
        <v>0.9515223989335051</v>
      </c>
      <c r="F122">
        <v>0.7524104136241719</v>
      </c>
      <c r="G122">
        <v>0.6029053254093796</v>
      </c>
      <c r="H122">
        <v>0.4866872568731869</v>
      </c>
      <c r="I122">
        <v>0.3937099189032718</v>
      </c>
      <c r="J122">
        <v>0.3174726768511985</v>
      </c>
      <c r="K122">
        <v>0.2537287819719715</v>
      </c>
      <c r="L122">
        <v>0.199522349888718</v>
      </c>
      <c r="M122">
        <v>0.3387071241480368</v>
      </c>
      <c r="N122">
        <v>0.1835133149481666</v>
      </c>
      <c r="O122">
        <v>0.04792144537168325</v>
      </c>
    </row>
    <row r="123" spans="1:15">
      <c r="B123" t="s">
        <v>44</v>
      </c>
      <c r="C123">
        <v>0</v>
      </c>
      <c r="D123">
        <v>0.1220321562982227</v>
      </c>
      <c r="E123">
        <v>9.790893737957063</v>
      </c>
      <c r="F123">
        <v>1.408644962882828</v>
      </c>
      <c r="G123">
        <v>1.424360653685278</v>
      </c>
      <c r="H123">
        <v>1.4332313072069</v>
      </c>
      <c r="I123">
        <v>1.437841213567338</v>
      </c>
      <c r="J123">
        <v>1.43997617071414</v>
      </c>
      <c r="K123">
        <v>1.440923061976953</v>
      </c>
      <c r="L123">
        <v>1.441661894683321</v>
      </c>
      <c r="M123">
        <v>2.523282454901053</v>
      </c>
      <c r="N123">
        <v>2.613435156869381</v>
      </c>
      <c r="O123">
        <v>2.706427041791204</v>
      </c>
    </row>
    <row r="124" spans="1:15">
      <c r="B124" t="s">
        <v>45</v>
      </c>
      <c r="C124">
        <v>0</v>
      </c>
      <c r="D124">
        <v>1</v>
      </c>
      <c r="E124">
        <v>0.6178821117496919</v>
      </c>
      <c r="F124">
        <v>0.5895136961076682</v>
      </c>
      <c r="G124">
        <v>0.5540029382388373</v>
      </c>
      <c r="H124">
        <v>0.5130847100326483</v>
      </c>
      <c r="I124">
        <v>0.4679478750620782</v>
      </c>
      <c r="J124">
        <v>0.4194230820448543</v>
      </c>
      <c r="K124">
        <v>0.3681017658766322</v>
      </c>
      <c r="L124">
        <v>0.3144052164768256</v>
      </c>
      <c r="M124">
        <v>0.2199680353590026</v>
      </c>
      <c r="N124">
        <v>0.1149247503519489</v>
      </c>
      <c r="O124">
        <v>1.535805428275167e-16</v>
      </c>
    </row>
    <row r="127" spans="1:15">
      <c r="A127" t="s">
        <v>150</v>
      </c>
      <c r="B127" t="s">
        <v>151</v>
      </c>
      <c r="C127">
        <v>33.5172748371259</v>
      </c>
    </row>
    <row r="128" spans="1:15">
      <c r="B128" t="s">
        <v>152</v>
      </c>
      <c r="C128">
        <v>17.32199080356907</v>
      </c>
    </row>
    <row r="129" spans="1:15">
      <c r="B129" t="s">
        <v>153</v>
      </c>
      <c r="C129">
        <v>33.2198986182773</v>
      </c>
    </row>
    <row r="130" spans="1:15">
      <c r="B130" t="s">
        <v>154</v>
      </c>
      <c r="C130">
        <v>22.28613017552591</v>
      </c>
    </row>
    <row r="131" spans="1:15">
      <c r="B131" t="s">
        <v>155</v>
      </c>
      <c r="C131">
        <v>12824.21437808475</v>
      </c>
    </row>
    <row r="132" spans="1:15">
      <c r="B132" t="s">
        <v>156</v>
      </c>
      <c r="C132">
        <v>4678.837661448778</v>
      </c>
    </row>
    <row r="133" spans="1:15">
      <c r="B133" t="s">
        <v>157</v>
      </c>
      <c r="C133">
        <v>0.3648439992896895</v>
      </c>
    </row>
    <row r="134" spans="1:15">
      <c r="B134" t="s">
        <v>41</v>
      </c>
      <c r="C134" t="s">
        <v>47</v>
      </c>
      <c r="D134" t="s">
        <v>159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</row>
    <row r="135" spans="1:15">
      <c r="B135" t="s">
        <v>42</v>
      </c>
      <c r="C135">
        <v>0</v>
      </c>
      <c r="D135">
        <v>33.2198986182773</v>
      </c>
      <c r="E135">
        <v>20.30386099485917</v>
      </c>
      <c r="F135">
        <v>19.06371799496864</v>
      </c>
      <c r="G135">
        <v>17.68229603874295</v>
      </c>
      <c r="H135">
        <v>16.19716499395397</v>
      </c>
      <c r="I135">
        <v>14.63353653397641</v>
      </c>
      <c r="J135">
        <v>13.00855387836082</v>
      </c>
      <c r="K135">
        <v>11.33399939352948</v>
      </c>
      <c r="L135">
        <v>9.617853687203954</v>
      </c>
      <c r="M135">
        <v>6.636657445821079</v>
      </c>
      <c r="N135">
        <v>3.426386617086213</v>
      </c>
      <c r="O135">
        <v>1.332267629550188e-15</v>
      </c>
    </row>
    <row r="136" spans="1:15">
      <c r="B136" t="s">
        <v>43</v>
      </c>
      <c r="C136">
        <v>0</v>
      </c>
      <c r="D136">
        <v>33.59896425988551</v>
      </c>
      <c r="E136">
        <v>0.9515223989335049</v>
      </c>
      <c r="F136">
        <v>0.7524104136241719</v>
      </c>
      <c r="G136">
        <v>0.6029053254093796</v>
      </c>
      <c r="H136">
        <v>0.4866872568731869</v>
      </c>
      <c r="I136">
        <v>0.3937099189032718</v>
      </c>
      <c r="J136">
        <v>0.3174726768511986</v>
      </c>
      <c r="K136">
        <v>0.2537287819719715</v>
      </c>
      <c r="L136">
        <v>0.199522349888718</v>
      </c>
      <c r="M136">
        <v>0.3387071241480368</v>
      </c>
      <c r="N136">
        <v>0.1835133149481666</v>
      </c>
      <c r="O136">
        <v>0.04792144537168325</v>
      </c>
    </row>
    <row r="137" spans="1:15">
      <c r="B137" t="s">
        <v>44</v>
      </c>
      <c r="C137">
        <v>0</v>
      </c>
      <c r="D137">
        <v>0.379065641608217</v>
      </c>
      <c r="E137">
        <v>13.86756002235163</v>
      </c>
      <c r="F137">
        <v>1.992553413514705</v>
      </c>
      <c r="G137">
        <v>1.984327281635065</v>
      </c>
      <c r="H137">
        <v>1.971818301662176</v>
      </c>
      <c r="I137">
        <v>1.957338378880824</v>
      </c>
      <c r="J137">
        <v>1.942455332466793</v>
      </c>
      <c r="K137">
        <v>1.928283266803312</v>
      </c>
      <c r="L137">
        <v>1.915668056214242</v>
      </c>
      <c r="M137">
        <v>3.319903365530912</v>
      </c>
      <c r="N137">
        <v>3.393784143683033</v>
      </c>
      <c r="O137">
        <v>3.474308062457895</v>
      </c>
    </row>
    <row r="138" spans="1:15">
      <c r="B138" t="s">
        <v>45</v>
      </c>
      <c r="C138">
        <v>0</v>
      </c>
      <c r="D138">
        <v>1</v>
      </c>
      <c r="E138">
        <v>0.6111957543328613</v>
      </c>
      <c r="F138">
        <v>0.5738644242725035</v>
      </c>
      <c r="G138">
        <v>0.5322802529269102</v>
      </c>
      <c r="H138">
        <v>0.4875741849808785</v>
      </c>
      <c r="I138">
        <v>0.4405051533157048</v>
      </c>
      <c r="J138">
        <v>0.3915892106667546</v>
      </c>
      <c r="K138">
        <v>0.3411810350105527</v>
      </c>
      <c r="L138">
        <v>0.2895208621110088</v>
      </c>
      <c r="M138">
        <v>0.1997795815719211</v>
      </c>
      <c r="N138">
        <v>0.1031425970457672</v>
      </c>
      <c r="O138">
        <v>4.010450618344711e-17</v>
      </c>
    </row>
    <row r="141" spans="1:15">
      <c r="A141" t="s">
        <v>160</v>
      </c>
      <c r="B141" t="s">
        <v>161</v>
      </c>
      <c r="C141">
        <v>24.94316913178783</v>
      </c>
    </row>
    <row r="142" spans="1:15">
      <c r="B142" t="s">
        <v>162</v>
      </c>
      <c r="C142">
        <v>18.23751570964375</v>
      </c>
    </row>
    <row r="143" spans="1:15">
      <c r="B143" t="s">
        <v>163</v>
      </c>
      <c r="C143">
        <v>22.59679614769614</v>
      </c>
    </row>
    <row r="144" spans="1:15">
      <c r="B144" t="s">
        <v>164</v>
      </c>
      <c r="C144">
        <v>11.85862988513668</v>
      </c>
    </row>
    <row r="145" spans="1:14">
      <c r="B145" t="s">
        <v>165</v>
      </c>
      <c r="C145">
        <v>4887.053140064197</v>
      </c>
    </row>
    <row r="146" spans="1:14">
      <c r="B146" t="s">
        <v>166</v>
      </c>
      <c r="C146">
        <v>1725.976879966492</v>
      </c>
    </row>
    <row r="147" spans="1:14">
      <c r="B147" t="s">
        <v>167</v>
      </c>
      <c r="C147">
        <v>0.3531733399452701</v>
      </c>
    </row>
    <row r="148" spans="1:14">
      <c r="B148" t="s">
        <v>41</v>
      </c>
      <c r="C148" t="s">
        <v>47</v>
      </c>
      <c r="D148" t="s">
        <v>169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</row>
    <row r="149" spans="1:14">
      <c r="B149" t="s">
        <v>42</v>
      </c>
      <c r="C149">
        <v>0</v>
      </c>
      <c r="D149">
        <v>22.59679614769614</v>
      </c>
      <c r="E149">
        <v>12.73023772757011</v>
      </c>
      <c r="F149">
        <v>12.00234493635542</v>
      </c>
      <c r="G149">
        <v>11.14579118743289</v>
      </c>
      <c r="H149">
        <v>10.18846055258813</v>
      </c>
      <c r="I149">
        <v>9.149914249827983</v>
      </c>
      <c r="J149">
        <v>8.044150996156079</v>
      </c>
      <c r="K149">
        <v>6.881211205135827</v>
      </c>
      <c r="L149">
        <v>4.829740009083535</v>
      </c>
      <c r="M149">
        <v>2.530203492564202</v>
      </c>
      <c r="N149">
        <v>-3.108624468950438e-15</v>
      </c>
    </row>
    <row r="150" spans="1:14">
      <c r="B150" t="s">
        <v>43</v>
      </c>
      <c r="C150">
        <v>0</v>
      </c>
      <c r="D150">
        <v>22.71279276436386</v>
      </c>
      <c r="E150">
        <v>0.7524104136241718</v>
      </c>
      <c r="F150">
        <v>0.6029053254093796</v>
      </c>
      <c r="G150">
        <v>0.4866872568731869</v>
      </c>
      <c r="H150">
        <v>0.3937099189032717</v>
      </c>
      <c r="I150">
        <v>0.3174726768511985</v>
      </c>
      <c r="J150">
        <v>0.2537287819719715</v>
      </c>
      <c r="K150">
        <v>0.199522349888718</v>
      </c>
      <c r="L150">
        <v>0.3387071241480368</v>
      </c>
      <c r="M150">
        <v>0.1835133149481666</v>
      </c>
      <c r="N150">
        <v>0.04792144537168325</v>
      </c>
    </row>
    <row r="151" spans="1:14">
      <c r="B151" t="s">
        <v>44</v>
      </c>
      <c r="C151">
        <v>0</v>
      </c>
      <c r="D151">
        <v>0.1159966166677174</v>
      </c>
      <c r="E151">
        <v>10.6189688337502</v>
      </c>
      <c r="F151">
        <v>1.330798116624072</v>
      </c>
      <c r="G151">
        <v>1.343241005795716</v>
      </c>
      <c r="H151">
        <v>1.351040553748029</v>
      </c>
      <c r="I151">
        <v>1.356018979611347</v>
      </c>
      <c r="J151">
        <v>1.359492035643876</v>
      </c>
      <c r="K151">
        <v>1.36246214090897</v>
      </c>
      <c r="L151">
        <v>2.390178320200329</v>
      </c>
      <c r="M151">
        <v>2.4830498314675</v>
      </c>
      <c r="N151">
        <v>2.578124937935888</v>
      </c>
    </row>
    <row r="152" spans="1:14">
      <c r="B152" t="s">
        <v>45</v>
      </c>
      <c r="C152">
        <v>0</v>
      </c>
      <c r="D152">
        <v>1</v>
      </c>
      <c r="E152">
        <v>0.5633647196869555</v>
      </c>
      <c r="F152">
        <v>0.5311525075460363</v>
      </c>
      <c r="G152">
        <v>0.4932465255066373</v>
      </c>
      <c r="H152">
        <v>0.4508807569885033</v>
      </c>
      <c r="I152">
        <v>0.4049208653307634</v>
      </c>
      <c r="J152">
        <v>0.3559863506126385</v>
      </c>
      <c r="K152">
        <v>0.3045215419105952</v>
      </c>
      <c r="L152">
        <v>0.2137356100181464</v>
      </c>
      <c r="M152">
        <v>0.1119717802482441</v>
      </c>
      <c r="N152">
        <v>-1.375692575457153e-16</v>
      </c>
    </row>
    <row r="155" spans="1:14">
      <c r="A155" t="s">
        <v>170</v>
      </c>
      <c r="B155" t="s">
        <v>171</v>
      </c>
      <c r="C155">
        <v>34.06677750296571</v>
      </c>
    </row>
    <row r="156" spans="1:14">
      <c r="B156" t="s">
        <v>172</v>
      </c>
      <c r="C156">
        <v>17.16975841275991</v>
      </c>
    </row>
    <row r="157" spans="1:14">
      <c r="B157" t="s">
        <v>173</v>
      </c>
      <c r="C157">
        <v>32.70362961585188</v>
      </c>
    </row>
    <row r="158" spans="1:14">
      <c r="B158" t="s">
        <v>174</v>
      </c>
      <c r="C158">
        <v>21.56849862621883</v>
      </c>
    </row>
    <row r="159" spans="1:14">
      <c r="B159" t="s">
        <v>175</v>
      </c>
      <c r="C159">
        <v>12111.00142193255</v>
      </c>
    </row>
    <row r="160" spans="1:14">
      <c r="B160" t="s">
        <v>176</v>
      </c>
      <c r="C160">
        <v>4221.704263492081</v>
      </c>
    </row>
    <row r="161" spans="1:14">
      <c r="B161" t="s">
        <v>177</v>
      </c>
      <c r="C161">
        <v>0.3485842430706631</v>
      </c>
    </row>
    <row r="162" spans="1:14">
      <c r="B162" t="s">
        <v>41</v>
      </c>
      <c r="C162" t="s">
        <v>47</v>
      </c>
      <c r="D162" t="s">
        <v>179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</row>
    <row r="163" spans="1:14">
      <c r="B163" t="s">
        <v>42</v>
      </c>
      <c r="C163">
        <v>0</v>
      </c>
      <c r="D163">
        <v>32.70362961585188</v>
      </c>
      <c r="E163">
        <v>18.25702899225075</v>
      </c>
      <c r="F163">
        <v>16.95884638755246</v>
      </c>
      <c r="G163">
        <v>15.55377659984888</v>
      </c>
      <c r="H163">
        <v>14.06737168320879</v>
      </c>
      <c r="I163">
        <v>12.51708283521073</v>
      </c>
      <c r="J163">
        <v>10.91497471661827</v>
      </c>
      <c r="K163">
        <v>9.269290290548465</v>
      </c>
      <c r="L163">
        <v>6.406512191790929</v>
      </c>
      <c r="M163">
        <v>3.312240675131582</v>
      </c>
      <c r="N163">
        <v>-8.881784197001252e-16</v>
      </c>
    </row>
    <row r="164" spans="1:14">
      <c r="B164" t="s">
        <v>43</v>
      </c>
      <c r="C164">
        <v>0</v>
      </c>
      <c r="D164">
        <v>33.06670849883478</v>
      </c>
      <c r="E164">
        <v>0.7524104136241718</v>
      </c>
      <c r="F164">
        <v>0.6029053254093796</v>
      </c>
      <c r="G164">
        <v>0.4866872568731869</v>
      </c>
      <c r="H164">
        <v>0.3937099189032718</v>
      </c>
      <c r="I164">
        <v>0.3174726768511986</v>
      </c>
      <c r="J164">
        <v>0.2537287819719715</v>
      </c>
      <c r="K164">
        <v>0.199522349888718</v>
      </c>
      <c r="L164">
        <v>0.3387071241480369</v>
      </c>
      <c r="M164">
        <v>0.1835133149481666</v>
      </c>
      <c r="N164">
        <v>0.04792144537168325</v>
      </c>
    </row>
    <row r="165" spans="1:14">
      <c r="B165" t="s">
        <v>44</v>
      </c>
      <c r="C165">
        <v>0</v>
      </c>
      <c r="D165">
        <v>0.3630788829828964</v>
      </c>
      <c r="E165">
        <v>15.1990110372253</v>
      </c>
      <c r="F165">
        <v>1.901087930107675</v>
      </c>
      <c r="G165">
        <v>1.891757044576758</v>
      </c>
      <c r="H165">
        <v>1.880114835543363</v>
      </c>
      <c r="I165">
        <v>1.867761524849266</v>
      </c>
      <c r="J165">
        <v>1.85583690056443</v>
      </c>
      <c r="K165">
        <v>1.845206775958521</v>
      </c>
      <c r="L165">
        <v>3.201485222905573</v>
      </c>
      <c r="M165">
        <v>3.277784831607514</v>
      </c>
      <c r="N165">
        <v>3.360162120503266</v>
      </c>
    </row>
    <row r="166" spans="1:14">
      <c r="B166" t="s">
        <v>45</v>
      </c>
      <c r="C166">
        <v>0</v>
      </c>
      <c r="D166">
        <v>1</v>
      </c>
      <c r="E166">
        <v>0.55825696434017</v>
      </c>
      <c r="F166">
        <v>0.5185615965798572</v>
      </c>
      <c r="G166">
        <v>0.475597870406096</v>
      </c>
      <c r="H166">
        <v>0.4301471074755003</v>
      </c>
      <c r="I166">
        <v>0.3827429243249358</v>
      </c>
      <c r="J166">
        <v>0.3337542298769074</v>
      </c>
      <c r="K166">
        <v>0.2834330745372531</v>
      </c>
      <c r="L166">
        <v>0.1958960600717423</v>
      </c>
      <c r="M166">
        <v>0.1012805218881911</v>
      </c>
      <c r="N166">
        <v>-2.715840504962218e-17</v>
      </c>
    </row>
    <row r="169" spans="1:14">
      <c r="A169" t="s">
        <v>180</v>
      </c>
      <c r="B169" t="s">
        <v>181</v>
      </c>
      <c r="C169">
        <v>25.75280535813633</v>
      </c>
    </row>
    <row r="170" spans="1:14">
      <c r="B170" t="s">
        <v>182</v>
      </c>
      <c r="C170">
        <v>18.08046623131532</v>
      </c>
    </row>
    <row r="171" spans="1:14">
      <c r="B171" t="s">
        <v>183</v>
      </c>
      <c r="C171">
        <v>21.89096494690686</v>
      </c>
    </row>
    <row r="172" spans="1:14">
      <c r="B172" t="s">
        <v>184</v>
      </c>
      <c r="C172">
        <v>11.42826675943669</v>
      </c>
    </row>
    <row r="173" spans="1:14">
      <c r="B173" t="s">
        <v>185</v>
      </c>
      <c r="C173">
        <v>4523.294869374161</v>
      </c>
    </row>
    <row r="174" spans="1:14">
      <c r="B174" t="s">
        <v>186</v>
      </c>
      <c r="C174">
        <v>1506.837772770327</v>
      </c>
    </row>
    <row r="175" spans="1:14">
      <c r="B175" t="s">
        <v>187</v>
      </c>
      <c r="C175">
        <v>0.3331283536195401</v>
      </c>
    </row>
    <row r="176" spans="1:14">
      <c r="B176" t="s">
        <v>41</v>
      </c>
      <c r="C176" t="s">
        <v>47</v>
      </c>
      <c r="D176" t="s">
        <v>189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</row>
    <row r="177" spans="1:13">
      <c r="B177" t="s">
        <v>42</v>
      </c>
      <c r="C177">
        <v>0</v>
      </c>
      <c r="D177">
        <v>21.89096494690686</v>
      </c>
      <c r="E177">
        <v>11.22558758592576</v>
      </c>
      <c r="F177">
        <v>10.4549944423106</v>
      </c>
      <c r="G177">
        <v>9.580577600865126</v>
      </c>
      <c r="H177">
        <v>8.622228951117897</v>
      </c>
      <c r="I177">
        <v>7.594250305393993</v>
      </c>
      <c r="J177">
        <v>6.506963764422657</v>
      </c>
      <c r="K177">
        <v>4.582636402854348</v>
      </c>
      <c r="L177">
        <v>2.407646657697986</v>
      </c>
      <c r="M177">
        <v>-3.996802888650564e-15</v>
      </c>
    </row>
    <row r="178" spans="1:13">
      <c r="B178" t="s">
        <v>43</v>
      </c>
      <c r="C178">
        <v>0</v>
      </c>
      <c r="D178">
        <v>22.00096352131354</v>
      </c>
      <c r="E178">
        <v>0.6029053254093796</v>
      </c>
      <c r="F178">
        <v>0.4866872568731869</v>
      </c>
      <c r="G178">
        <v>0.3937099189032717</v>
      </c>
      <c r="H178">
        <v>0.3174726768511985</v>
      </c>
      <c r="I178">
        <v>0.2537287819719715</v>
      </c>
      <c r="J178">
        <v>0.199522349888718</v>
      </c>
      <c r="K178">
        <v>0.3387071241480368</v>
      </c>
      <c r="L178">
        <v>0.1835133149481666</v>
      </c>
      <c r="M178">
        <v>0.04792144537168325</v>
      </c>
    </row>
    <row r="179" spans="1:13">
      <c r="B179" t="s">
        <v>44</v>
      </c>
      <c r="C179">
        <v>0</v>
      </c>
      <c r="D179">
        <v>0.1099985744066832</v>
      </c>
      <c r="E179">
        <v>11.26828268639048</v>
      </c>
      <c r="F179">
        <v>1.25728040048835</v>
      </c>
      <c r="G179">
        <v>1.268126760348742</v>
      </c>
      <c r="H179">
        <v>1.275821326598427</v>
      </c>
      <c r="I179">
        <v>1.281707427695876</v>
      </c>
      <c r="J179">
        <v>1.286808890860054</v>
      </c>
      <c r="K179">
        <v>2.263034485716346</v>
      </c>
      <c r="L179">
        <v>2.358503060104528</v>
      </c>
      <c r="M179">
        <v>2.455568103069674</v>
      </c>
    </row>
    <row r="180" spans="1:13">
      <c r="B180" t="s">
        <v>45</v>
      </c>
      <c r="C180">
        <v>0</v>
      </c>
      <c r="D180">
        <v>1</v>
      </c>
      <c r="E180">
        <v>0.5127954666754837</v>
      </c>
      <c r="F180">
        <v>0.4775940424585012</v>
      </c>
      <c r="G180">
        <v>0.4376498534487325</v>
      </c>
      <c r="H180">
        <v>0.3938715799888117</v>
      </c>
      <c r="I180">
        <v>0.3469125424033463</v>
      </c>
      <c r="J180">
        <v>0.2972442640241894</v>
      </c>
      <c r="K180">
        <v>0.2093391686464632</v>
      </c>
      <c r="L180">
        <v>0.1099835783181491</v>
      </c>
      <c r="M180">
        <v>-1.825777391880253e-16</v>
      </c>
    </row>
    <row r="183" spans="1:13">
      <c r="A183" t="s">
        <v>190</v>
      </c>
      <c r="B183" t="s">
        <v>191</v>
      </c>
      <c r="C183">
        <v>34.81702195503728</v>
      </c>
    </row>
    <row r="184" spans="1:13">
      <c r="B184" t="s">
        <v>192</v>
      </c>
      <c r="C184">
        <v>16.99688890210069</v>
      </c>
    </row>
    <row r="185" spans="1:13">
      <c r="B185" t="s">
        <v>193</v>
      </c>
      <c r="C185">
        <v>32.01351570923838</v>
      </c>
    </row>
    <row r="186" spans="1:13">
      <c r="B186" t="s">
        <v>194</v>
      </c>
      <c r="C186">
        <v>20.94223537246208</v>
      </c>
    </row>
    <row r="187" spans="1:13">
      <c r="B187" t="s">
        <v>195</v>
      </c>
      <c r="C187">
        <v>11395.30209079217</v>
      </c>
    </row>
    <row r="188" spans="1:13">
      <c r="B188" t="s">
        <v>196</v>
      </c>
      <c r="C188">
        <v>3833.541987942544</v>
      </c>
    </row>
    <row r="189" spans="1:13">
      <c r="B189" t="s">
        <v>197</v>
      </c>
      <c r="C189">
        <v>0.3364142483804962</v>
      </c>
    </row>
    <row r="190" spans="1:13">
      <c r="B190" t="s">
        <v>41</v>
      </c>
      <c r="C190" t="s">
        <v>47</v>
      </c>
      <c r="D190" t="s">
        <v>199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</row>
    <row r="191" spans="1:13">
      <c r="B191" t="s">
        <v>42</v>
      </c>
      <c r="C191">
        <v>0</v>
      </c>
      <c r="D191">
        <v>32.01351570923838</v>
      </c>
      <c r="E191">
        <v>16.28632455391082</v>
      </c>
      <c r="F191">
        <v>14.95568004698545</v>
      </c>
      <c r="G191">
        <v>13.54106246050738</v>
      </c>
      <c r="H191">
        <v>12.06020928972328</v>
      </c>
      <c r="I191">
        <v>10.52544761740178</v>
      </c>
      <c r="J191">
        <v>8.945264293337257</v>
      </c>
      <c r="K191">
        <v>6.192568197223274</v>
      </c>
      <c r="L191">
        <v>3.206130128171266</v>
      </c>
      <c r="M191">
        <v>6.661338147750939e-15</v>
      </c>
    </row>
    <row r="192" spans="1:13">
      <c r="B192" t="s">
        <v>43</v>
      </c>
      <c r="C192">
        <v>0</v>
      </c>
      <c r="D192">
        <v>32.36138560733345</v>
      </c>
      <c r="E192">
        <v>0.6029053254093796</v>
      </c>
      <c r="F192">
        <v>0.4866872568731869</v>
      </c>
      <c r="G192">
        <v>0.3937099189032717</v>
      </c>
      <c r="H192">
        <v>0.3174726768511985</v>
      </c>
      <c r="I192">
        <v>0.2537287819719715</v>
      </c>
      <c r="J192">
        <v>0.199522349888718</v>
      </c>
      <c r="K192">
        <v>0.3387071241480369</v>
      </c>
      <c r="L192">
        <v>0.1835133149481666</v>
      </c>
      <c r="M192">
        <v>0.04792144537168325</v>
      </c>
    </row>
    <row r="193" spans="1:13">
      <c r="B193" t="s">
        <v>44</v>
      </c>
      <c r="C193">
        <v>0</v>
      </c>
      <c r="D193">
        <v>0.3478698980950655</v>
      </c>
      <c r="E193">
        <v>16.33009648073694</v>
      </c>
      <c r="F193">
        <v>1.817331763798562</v>
      </c>
      <c r="G193">
        <v>1.80832750538134</v>
      </c>
      <c r="H193">
        <v>1.798325847635304</v>
      </c>
      <c r="I193">
        <v>1.788490454293469</v>
      </c>
      <c r="J193">
        <v>1.779705673953238</v>
      </c>
      <c r="K193">
        <v>3.091403220262019</v>
      </c>
      <c r="L193">
        <v>3.169951384000175</v>
      </c>
      <c r="M193">
        <v>3.254051573542942</v>
      </c>
    </row>
    <row r="194" spans="1:13">
      <c r="B194" t="s">
        <v>45</v>
      </c>
      <c r="C194">
        <v>0</v>
      </c>
      <c r="D194">
        <v>1</v>
      </c>
      <c r="E194">
        <v>0.5087327709280913</v>
      </c>
      <c r="F194">
        <v>0.4671676857618476</v>
      </c>
      <c r="G194">
        <v>0.4229795497468506</v>
      </c>
      <c r="H194">
        <v>0.376722425592356</v>
      </c>
      <c r="I194">
        <v>0.3287813719992137</v>
      </c>
      <c r="J194">
        <v>0.2794214910534132</v>
      </c>
      <c r="K194">
        <v>0.1934360553669598</v>
      </c>
      <c r="L194">
        <v>0.1001492668687447</v>
      </c>
      <c r="M194">
        <v>2.080789316691208e-16</v>
      </c>
    </row>
    <row r="197" spans="1:13">
      <c r="A197" t="s">
        <v>200</v>
      </c>
      <c r="B197" t="s">
        <v>201</v>
      </c>
      <c r="C197">
        <v>26.7526618047503</v>
      </c>
    </row>
    <row r="198" spans="1:13">
      <c r="B198" t="s">
        <v>202</v>
      </c>
      <c r="C198">
        <v>17.89195151527548</v>
      </c>
    </row>
    <row r="199" spans="1:13">
      <c r="B199" t="s">
        <v>203</v>
      </c>
      <c r="C199">
        <v>21.07596256536334</v>
      </c>
    </row>
    <row r="200" spans="1:13">
      <c r="B200" t="s">
        <v>204</v>
      </c>
      <c r="C200">
        <v>11.02955274561663</v>
      </c>
    </row>
    <row r="201" spans="1:13">
      <c r="B201" t="s">
        <v>205</v>
      </c>
      <c r="C201">
        <v>4159.135151740068</v>
      </c>
    </row>
    <row r="202" spans="1:13">
      <c r="B202" t="s">
        <v>206</v>
      </c>
      <c r="C202">
        <v>1320.977857819</v>
      </c>
    </row>
    <row r="203" spans="1:13">
      <c r="B203" t="s">
        <v>207</v>
      </c>
      <c r="C203">
        <v>0.3176087839478694</v>
      </c>
    </row>
    <row r="204" spans="1:13">
      <c r="B204" t="s">
        <v>41</v>
      </c>
      <c r="C204" t="s">
        <v>47</v>
      </c>
      <c r="D204" t="s">
        <v>209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</row>
    <row r="205" spans="1:13">
      <c r="B205" t="s">
        <v>42</v>
      </c>
      <c r="C205">
        <v>0</v>
      </c>
      <c r="D205">
        <v>21.07596256536334</v>
      </c>
      <c r="E205">
        <v>9.795820199453756</v>
      </c>
      <c r="F205">
        <v>9.000521618730096</v>
      </c>
      <c r="G205">
        <v>8.118699425682268</v>
      </c>
      <c r="H205">
        <v>7.164944653206294</v>
      </c>
      <c r="I205">
        <v>6.149848194444775</v>
      </c>
      <c r="J205">
        <v>4.346844422516511</v>
      </c>
      <c r="K205">
        <v>2.290700089260456</v>
      </c>
      <c r="L205">
        <v>-2.220446049250313e-15</v>
      </c>
    </row>
    <row r="206" spans="1:13">
      <c r="B206" t="s">
        <v>43</v>
      </c>
      <c r="C206">
        <v>0</v>
      </c>
      <c r="D206">
        <v>21.18021446231851</v>
      </c>
      <c r="E206">
        <v>0.4866872568731869</v>
      </c>
      <c r="F206">
        <v>0.3937099189032718</v>
      </c>
      <c r="G206">
        <v>0.3174726768511985</v>
      </c>
      <c r="H206">
        <v>0.2537287819719715</v>
      </c>
      <c r="I206">
        <v>0.199522349888718</v>
      </c>
      <c r="J206">
        <v>0.3387071241480368</v>
      </c>
      <c r="K206">
        <v>0.1835133149481666</v>
      </c>
      <c r="L206">
        <v>0.04792144537168326</v>
      </c>
    </row>
    <row r="207" spans="1:13">
      <c r="B207" t="s">
        <v>44</v>
      </c>
      <c r="C207">
        <v>0</v>
      </c>
      <c r="D207">
        <v>0.1042518969551754</v>
      </c>
      <c r="E207">
        <v>11.76682962278277</v>
      </c>
      <c r="F207">
        <v>1.189008499626932</v>
      </c>
      <c r="G207">
        <v>1.199294869899027</v>
      </c>
      <c r="H207">
        <v>1.207483554447946</v>
      </c>
      <c r="I207">
        <v>1.214618808650236</v>
      </c>
      <c r="J207">
        <v>2.141710896076301</v>
      </c>
      <c r="K207">
        <v>2.239657648204221</v>
      </c>
      <c r="L207">
        <v>2.338621534632142</v>
      </c>
    </row>
    <row r="208" spans="1:13">
      <c r="B208" t="s">
        <v>45</v>
      </c>
      <c r="C208">
        <v>0</v>
      </c>
      <c r="D208">
        <v>1</v>
      </c>
      <c r="E208">
        <v>0.464786373057637</v>
      </c>
      <c r="F208">
        <v>0.4270515090742159</v>
      </c>
      <c r="G208">
        <v>0.3852113231129335</v>
      </c>
      <c r="H208">
        <v>0.3399581220067884</v>
      </c>
      <c r="I208">
        <v>0.2917944162869012</v>
      </c>
      <c r="J208">
        <v>0.2062465431429548</v>
      </c>
      <c r="K208">
        <v>0.1086878040400887</v>
      </c>
      <c r="L208">
        <v>-1.053544312561761e-16</v>
      </c>
    </row>
    <row r="211" spans="1:12">
      <c r="A211" t="s">
        <v>210</v>
      </c>
      <c r="B211" t="s">
        <v>211</v>
      </c>
      <c r="C211">
        <v>35.69605809580717</v>
      </c>
    </row>
    <row r="212" spans="1:12">
      <c r="B212" t="s">
        <v>212</v>
      </c>
      <c r="C212">
        <v>16.79839195960026</v>
      </c>
    </row>
    <row r="213" spans="1:12">
      <c r="B213" t="s">
        <v>213</v>
      </c>
      <c r="C213">
        <v>31.23539580309582</v>
      </c>
    </row>
    <row r="214" spans="1:12">
      <c r="B214" t="s">
        <v>214</v>
      </c>
      <c r="C214">
        <v>20.34970081020602</v>
      </c>
    </row>
    <row r="215" spans="1:12">
      <c r="B215" t="s">
        <v>215</v>
      </c>
      <c r="C215">
        <v>10677.57799566508</v>
      </c>
    </row>
    <row r="216" spans="1:12">
      <c r="B216" t="s">
        <v>216</v>
      </c>
      <c r="C216">
        <v>3499.277112794634</v>
      </c>
    </row>
    <row r="217" spans="1:12">
      <c r="B217" t="s">
        <v>217</v>
      </c>
      <c r="C217">
        <v>0.3277219903441852</v>
      </c>
    </row>
    <row r="218" spans="1:12">
      <c r="B218" t="s">
        <v>41</v>
      </c>
      <c r="C218" t="s">
        <v>47</v>
      </c>
      <c r="D218" t="s">
        <v>219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</row>
    <row r="219" spans="1:12">
      <c r="B219" t="s">
        <v>42</v>
      </c>
      <c r="C219">
        <v>0</v>
      </c>
      <c r="D219">
        <v>31.23539580309582</v>
      </c>
      <c r="E219">
        <v>14.4134757840762</v>
      </c>
      <c r="F219">
        <v>13.06393698170142</v>
      </c>
      <c r="G219">
        <v>11.64603070469752</v>
      </c>
      <c r="H219">
        <v>10.17232193442851</v>
      </c>
      <c r="I219">
        <v>8.651518616087962</v>
      </c>
      <c r="J219">
        <v>5.99861732871709</v>
      </c>
      <c r="K219">
        <v>3.109935641468287</v>
      </c>
      <c r="L219">
        <v>3.996802888650564e-15</v>
      </c>
    </row>
    <row r="220" spans="1:12">
      <c r="B220" t="s">
        <v>43</v>
      </c>
      <c r="C220">
        <v>0</v>
      </c>
      <c r="D220">
        <v>31.56949252477199</v>
      </c>
      <c r="E220">
        <v>0.4866872568731869</v>
      </c>
      <c r="F220">
        <v>0.3937099189032718</v>
      </c>
      <c r="G220">
        <v>0.3174726768511985</v>
      </c>
      <c r="H220">
        <v>0.2537287819719715</v>
      </c>
      <c r="I220">
        <v>0.199522349888718</v>
      </c>
      <c r="J220">
        <v>0.3387071241480368</v>
      </c>
      <c r="K220">
        <v>0.1835133149481666</v>
      </c>
      <c r="L220">
        <v>0.04792144537168325</v>
      </c>
    </row>
    <row r="221" spans="1:12">
      <c r="B221" t="s">
        <v>44</v>
      </c>
      <c r="C221">
        <v>0</v>
      </c>
      <c r="D221">
        <v>0.3340967216761709</v>
      </c>
      <c r="E221">
        <v>17.3086072758928</v>
      </c>
      <c r="F221">
        <v>1.743248721278048</v>
      </c>
      <c r="G221">
        <v>1.735378953855103</v>
      </c>
      <c r="H221">
        <v>1.727437552240978</v>
      </c>
      <c r="I221">
        <v>1.720325668229269</v>
      </c>
      <c r="J221">
        <v>2.991608411518909</v>
      </c>
      <c r="K221">
        <v>3.07219500219697</v>
      </c>
      <c r="L221">
        <v>3.157857086839966</v>
      </c>
    </row>
    <row r="222" spans="1:12">
      <c r="B222" t="s">
        <v>45</v>
      </c>
      <c r="C222">
        <v>0</v>
      </c>
      <c r="D222">
        <v>1</v>
      </c>
      <c r="E222">
        <v>0.4614468750432048</v>
      </c>
      <c r="F222">
        <v>0.4182414419863578</v>
      </c>
      <c r="G222">
        <v>0.3728472268484349</v>
      </c>
      <c r="H222">
        <v>0.3256664970264379</v>
      </c>
      <c r="I222">
        <v>0.2769780370521346</v>
      </c>
      <c r="J222">
        <v>0.1920455039702923</v>
      </c>
      <c r="K222">
        <v>0.09956447041916636</v>
      </c>
      <c r="L222">
        <v>1.279574913615928e-16</v>
      </c>
    </row>
    <row r="225" spans="1:11">
      <c r="A225" t="s">
        <v>220</v>
      </c>
      <c r="B225" t="s">
        <v>221</v>
      </c>
      <c r="C225">
        <v>28.01937595232455</v>
      </c>
    </row>
    <row r="226" spans="1:11">
      <c r="B226" t="s">
        <v>222</v>
      </c>
      <c r="C226">
        <v>17.67159012272417</v>
      </c>
    </row>
    <row r="227" spans="1:11">
      <c r="B227" t="s">
        <v>223</v>
      </c>
      <c r="C227">
        <v>20.1250523725664</v>
      </c>
    </row>
    <row r="228" spans="1:11">
      <c r="B228" t="s">
        <v>224</v>
      </c>
      <c r="C228">
        <v>10.66988974188721</v>
      </c>
    </row>
    <row r="229" spans="1:11">
      <c r="B229" t="s">
        <v>225</v>
      </c>
      <c r="C229">
        <v>3794.657478290059</v>
      </c>
    </row>
    <row r="230" spans="1:11">
      <c r="B230" t="s">
        <v>226</v>
      </c>
      <c r="C230">
        <v>1162.271356531938</v>
      </c>
    </row>
    <row r="231" spans="1:11">
      <c r="B231" t="s">
        <v>227</v>
      </c>
      <c r="C231">
        <v>0.3062915067253127</v>
      </c>
    </row>
    <row r="232" spans="1:11">
      <c r="B232" t="s">
        <v>41</v>
      </c>
      <c r="C232" t="s">
        <v>47</v>
      </c>
      <c r="D232" t="s">
        <v>229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</row>
    <row r="233" spans="1:11">
      <c r="B233" t="s">
        <v>42</v>
      </c>
      <c r="C233">
        <v>0</v>
      </c>
      <c r="D233">
        <v>20.1250523725664</v>
      </c>
      <c r="E233">
        <v>8.420117692916914</v>
      </c>
      <c r="F233">
        <v>7.61486786058058</v>
      </c>
      <c r="G233">
        <v>6.73538148417147</v>
      </c>
      <c r="H233">
        <v>5.792518410479328</v>
      </c>
      <c r="I233">
        <v>4.110911003539223</v>
      </c>
      <c r="J233">
        <v>2.173683371009075</v>
      </c>
      <c r="K233">
        <v>-4.440892098500626e-16</v>
      </c>
    </row>
    <row r="234" spans="1:11">
      <c r="B234" t="s">
        <v>43</v>
      </c>
      <c r="C234">
        <v>0</v>
      </c>
      <c r="D234">
        <v>20.22358262612841</v>
      </c>
      <c r="E234">
        <v>0.3937099189032718</v>
      </c>
      <c r="F234">
        <v>0.3174726768511985</v>
      </c>
      <c r="G234">
        <v>0.2537287819719715</v>
      </c>
      <c r="H234">
        <v>0.199522349888718</v>
      </c>
      <c r="I234">
        <v>0.3387071241480368</v>
      </c>
      <c r="J234">
        <v>0.1835133149481666</v>
      </c>
      <c r="K234">
        <v>0.04792144537168325</v>
      </c>
    </row>
    <row r="235" spans="1:11">
      <c r="B235" t="s">
        <v>44</v>
      </c>
      <c r="C235">
        <v>0</v>
      </c>
      <c r="D235">
        <v>0.09853025356201495</v>
      </c>
      <c r="E235">
        <v>12.09864459855275</v>
      </c>
      <c r="F235">
        <v>1.122722509187532</v>
      </c>
      <c r="G235">
        <v>1.133215158381081</v>
      </c>
      <c r="H235">
        <v>1.14238542358086</v>
      </c>
      <c r="I235">
        <v>2.020314531088142</v>
      </c>
      <c r="J235">
        <v>2.120740947478314</v>
      </c>
      <c r="K235">
        <v>2.221604816380759</v>
      </c>
    </row>
    <row r="236" spans="1:11">
      <c r="B236" t="s">
        <v>45</v>
      </c>
      <c r="C236">
        <v>0</v>
      </c>
      <c r="D236">
        <v>1</v>
      </c>
      <c r="E236">
        <v>0.4183898524604515</v>
      </c>
      <c r="F236">
        <v>0.3783775425578936</v>
      </c>
      <c r="G236">
        <v>0.3346764698785505</v>
      </c>
      <c r="H236">
        <v>0.2878262527343998</v>
      </c>
      <c r="I236">
        <v>0.2042683381606022</v>
      </c>
      <c r="J236">
        <v>0.108008830524692</v>
      </c>
      <c r="K236">
        <v>-2.206648716380117e-17</v>
      </c>
    </row>
    <row r="239" spans="1:11">
      <c r="A239" t="s">
        <v>230</v>
      </c>
      <c r="B239" t="s">
        <v>231</v>
      </c>
      <c r="C239">
        <v>36.76223028671421</v>
      </c>
    </row>
    <row r="240" spans="1:11">
      <c r="B240" t="s">
        <v>232</v>
      </c>
      <c r="C240">
        <v>16.57526109654661</v>
      </c>
    </row>
    <row r="241" spans="1:11">
      <c r="B241" t="s">
        <v>233</v>
      </c>
      <c r="C241">
        <v>30.33586523404152</v>
      </c>
    </row>
    <row r="242" spans="1:11">
      <c r="B242" t="s">
        <v>234</v>
      </c>
      <c r="C242">
        <v>19.80452010420551</v>
      </c>
    </row>
    <row r="243" spans="1:11">
      <c r="B243" t="s">
        <v>235</v>
      </c>
      <c r="C243">
        <v>9958.205580394668</v>
      </c>
    </row>
    <row r="244" spans="1:11">
      <c r="B244" t="s">
        <v>236</v>
      </c>
      <c r="C244">
        <v>3209.878723975578</v>
      </c>
    </row>
    <row r="245" spans="1:11">
      <c r="B245" t="s">
        <v>237</v>
      </c>
      <c r="C245">
        <v>0.3223350530435989</v>
      </c>
    </row>
    <row r="246" spans="1:11">
      <c r="B246" t="s">
        <v>41</v>
      </c>
      <c r="C246" t="s">
        <v>47</v>
      </c>
      <c r="D246" t="s">
        <v>239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</row>
    <row r="247" spans="1:11">
      <c r="B247" t="s">
        <v>42</v>
      </c>
      <c r="C247">
        <v>0</v>
      </c>
      <c r="D247">
        <v>30.33586523404152</v>
      </c>
      <c r="E247">
        <v>12.60600798341328</v>
      </c>
      <c r="F247">
        <v>11.24851601940363</v>
      </c>
      <c r="G247">
        <v>9.833403772526013</v>
      </c>
      <c r="H247">
        <v>8.369591387907072</v>
      </c>
      <c r="I247">
        <v>5.812469803847068</v>
      </c>
      <c r="J247">
        <v>3.017611406244093</v>
      </c>
      <c r="K247">
        <v>4.440892098500626e-15</v>
      </c>
    </row>
    <row r="248" spans="1:11">
      <c r="B248" t="s">
        <v>43</v>
      </c>
      <c r="C248">
        <v>0</v>
      </c>
      <c r="D248">
        <v>30.65700680984036</v>
      </c>
      <c r="E248">
        <v>0.3937099189032718</v>
      </c>
      <c r="F248">
        <v>0.3174726768511985</v>
      </c>
      <c r="G248">
        <v>0.2537287819719715</v>
      </c>
      <c r="H248">
        <v>0.199522349888718</v>
      </c>
      <c r="I248">
        <v>0.3387071241480368</v>
      </c>
      <c r="J248">
        <v>0.1835133149481666</v>
      </c>
      <c r="K248">
        <v>0.04792144537168325</v>
      </c>
    </row>
    <row r="249" spans="1:11">
      <c r="B249" t="s">
        <v>44</v>
      </c>
      <c r="C249">
        <v>0</v>
      </c>
      <c r="D249">
        <v>0.3211415757988372</v>
      </c>
      <c r="E249">
        <v>18.12356716953152</v>
      </c>
      <c r="F249">
        <v>1.674964640860845</v>
      </c>
      <c r="G249">
        <v>1.668841028849589</v>
      </c>
      <c r="H249">
        <v>1.663334734507659</v>
      </c>
      <c r="I249">
        <v>2.89582870820804</v>
      </c>
      <c r="J249">
        <v>2.978371712551142</v>
      </c>
      <c r="K249">
        <v>3.065532851615771</v>
      </c>
    </row>
    <row r="250" spans="1:11">
      <c r="B250" t="s">
        <v>45</v>
      </c>
      <c r="C250">
        <v>0</v>
      </c>
      <c r="D250">
        <v>1</v>
      </c>
      <c r="E250">
        <v>0.4155479952906499</v>
      </c>
      <c r="F250">
        <v>0.3707992481052118</v>
      </c>
      <c r="G250">
        <v>0.3241510896973335</v>
      </c>
      <c r="H250">
        <v>0.275897566241661</v>
      </c>
      <c r="I250">
        <v>0.191603890609475</v>
      </c>
      <c r="J250">
        <v>0.09947339174153064</v>
      </c>
      <c r="K250">
        <v>1.463908170819951e-16</v>
      </c>
    </row>
    <row r="253" spans="1:11">
      <c r="A253" t="s">
        <v>240</v>
      </c>
      <c r="B253" t="s">
        <v>241</v>
      </c>
      <c r="C253">
        <v>29.64437055495495</v>
      </c>
    </row>
    <row r="254" spans="1:11">
      <c r="B254" t="s">
        <v>242</v>
      </c>
      <c r="C254">
        <v>17.41582365998389</v>
      </c>
    </row>
    <row r="255" spans="1:11">
      <c r="B255" t="s">
        <v>243</v>
      </c>
      <c r="C255">
        <v>19.02268043921421</v>
      </c>
    </row>
    <row r="256" spans="1:11">
      <c r="B256" t="s">
        <v>244</v>
      </c>
      <c r="C256">
        <v>10.35308624814258</v>
      </c>
    </row>
    <row r="257" spans="1:10">
      <c r="B257" t="s">
        <v>245</v>
      </c>
      <c r="C257">
        <v>3429.932418098649</v>
      </c>
    </row>
    <row r="258" spans="1:10">
      <c r="B258" t="s">
        <v>246</v>
      </c>
      <c r="C258">
        <v>1026.437276970369</v>
      </c>
    </row>
    <row r="259" spans="1:10">
      <c r="B259" t="s">
        <v>247</v>
      </c>
      <c r="C259">
        <v>0.2992587467771056</v>
      </c>
    </row>
    <row r="260" spans="1:10">
      <c r="B260" t="s">
        <v>41</v>
      </c>
      <c r="C260" t="s">
        <v>47</v>
      </c>
      <c r="D260" t="s">
        <v>249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</row>
    <row r="261" spans="1:10">
      <c r="B261" t="s">
        <v>42</v>
      </c>
      <c r="C261">
        <v>0</v>
      </c>
      <c r="D261">
        <v>19.02268043921421</v>
      </c>
      <c r="E261">
        <v>7.091928233897642</v>
      </c>
      <c r="F261">
        <v>6.289526919250607</v>
      </c>
      <c r="G261">
        <v>5.421636717523326</v>
      </c>
      <c r="H261">
        <v>3.866029692823583</v>
      </c>
      <c r="I261">
        <v>2.052228735776582</v>
      </c>
      <c r="J261">
        <v>-4.884981308350689e-15</v>
      </c>
    </row>
    <row r="262" spans="1:10">
      <c r="B262" t="s">
        <v>43</v>
      </c>
      <c r="C262">
        <v>0</v>
      </c>
      <c r="D262">
        <v>19.11535169897725</v>
      </c>
      <c r="E262">
        <v>0.3174726768511986</v>
      </c>
      <c r="F262">
        <v>0.2537287819719715</v>
      </c>
      <c r="G262">
        <v>0.199522349888718</v>
      </c>
      <c r="H262">
        <v>0.3387071241480368</v>
      </c>
      <c r="I262">
        <v>0.1835133149481666</v>
      </c>
      <c r="J262">
        <v>0.04792144537168325</v>
      </c>
    </row>
    <row r="263" spans="1:10">
      <c r="B263" t="s">
        <v>44</v>
      </c>
      <c r="C263">
        <v>0</v>
      </c>
      <c r="D263">
        <v>0.09267125976303564</v>
      </c>
      <c r="E263">
        <v>12.24822488216777</v>
      </c>
      <c r="F263">
        <v>1.056130096619007</v>
      </c>
      <c r="G263">
        <v>1.067412551615999</v>
      </c>
      <c r="H263">
        <v>1.894314148847779</v>
      </c>
      <c r="I263">
        <v>1.997314271995168</v>
      </c>
      <c r="J263">
        <v>2.10015018114827</v>
      </c>
    </row>
    <row r="264" spans="1:10">
      <c r="B264" t="s">
        <v>45</v>
      </c>
      <c r="C264">
        <v>0</v>
      </c>
      <c r="D264">
        <v>1</v>
      </c>
      <c r="E264">
        <v>0.3728143495108093</v>
      </c>
      <c r="F264">
        <v>0.3306330534936124</v>
      </c>
      <c r="G264">
        <v>0.2850090834910373</v>
      </c>
      <c r="H264">
        <v>0.203232646691261</v>
      </c>
      <c r="I264">
        <v>0.1078832576899113</v>
      </c>
      <c r="J264">
        <v>-2.567977380454002e-16</v>
      </c>
    </row>
    <row r="267" spans="1:10">
      <c r="A267" t="s">
        <v>250</v>
      </c>
      <c r="B267" t="s">
        <v>251</v>
      </c>
      <c r="C267">
        <v>38.12285385100871</v>
      </c>
    </row>
    <row r="268" spans="1:10">
      <c r="B268" t="s">
        <v>252</v>
      </c>
      <c r="C268">
        <v>16.32944247042091</v>
      </c>
    </row>
    <row r="269" spans="1:10">
      <c r="B269" t="s">
        <v>253</v>
      </c>
      <c r="C269">
        <v>29.25601961608415</v>
      </c>
    </row>
    <row r="270" spans="1:10">
      <c r="B270" t="s">
        <v>254</v>
      </c>
      <c r="C270">
        <v>19.33605089646419</v>
      </c>
    </row>
    <row r="271" spans="1:10">
      <c r="B271" t="s">
        <v>255</v>
      </c>
      <c r="C271">
        <v>9237.498398831753</v>
      </c>
    </row>
    <row r="272" spans="1:10">
      <c r="B272" t="s">
        <v>256</v>
      </c>
      <c r="C272">
        <v>2959.135771386896</v>
      </c>
    </row>
    <row r="273" spans="1:10">
      <c r="B273" t="s">
        <v>257</v>
      </c>
      <c r="C273">
        <v>0.3203395165688073</v>
      </c>
    </row>
    <row r="274" spans="1:10">
      <c r="B274" t="s">
        <v>41</v>
      </c>
      <c r="C274" t="s">
        <v>47</v>
      </c>
      <c r="D274" t="s">
        <v>259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</row>
    <row r="275" spans="1:10">
      <c r="B275" t="s">
        <v>42</v>
      </c>
      <c r="C275">
        <v>0</v>
      </c>
      <c r="D275">
        <v>29.25601961608415</v>
      </c>
      <c r="E275">
        <v>10.83420083434662</v>
      </c>
      <c r="F275">
        <v>9.48016162534848</v>
      </c>
      <c r="G275">
        <v>8.075748830543391</v>
      </c>
      <c r="H275">
        <v>5.618454968502283</v>
      </c>
      <c r="I275">
        <v>2.921385193685729</v>
      </c>
      <c r="J275">
        <v>-5.329070518200751e-15</v>
      </c>
    </row>
    <row r="276" spans="1:10">
      <c r="B276" t="s">
        <v>43</v>
      </c>
      <c r="C276">
        <v>0</v>
      </c>
      <c r="D276">
        <v>29.56418655446038</v>
      </c>
      <c r="E276">
        <v>0.3174726768511986</v>
      </c>
      <c r="F276">
        <v>0.2537287819719716</v>
      </c>
      <c r="G276">
        <v>0.199522349888718</v>
      </c>
      <c r="H276">
        <v>0.3387071241480369</v>
      </c>
      <c r="I276">
        <v>0.1835133149481666</v>
      </c>
      <c r="J276">
        <v>0.04792144537168325</v>
      </c>
    </row>
    <row r="277" spans="1:10">
      <c r="B277" t="s">
        <v>44</v>
      </c>
      <c r="C277">
        <v>0</v>
      </c>
      <c r="D277">
        <v>0.3081669383762235</v>
      </c>
      <c r="E277">
        <v>18.73929145858873</v>
      </c>
      <c r="F277">
        <v>1.607767990970117</v>
      </c>
      <c r="G277">
        <v>1.603935144693806</v>
      </c>
      <c r="H277">
        <v>2.796000986189145</v>
      </c>
      <c r="I277">
        <v>2.880583089764721</v>
      </c>
      <c r="J277">
        <v>2.969306639057417</v>
      </c>
    </row>
    <row r="278" spans="1:10">
      <c r="B278" t="s">
        <v>45</v>
      </c>
      <c r="C278">
        <v>0</v>
      </c>
      <c r="D278">
        <v>1</v>
      </c>
      <c r="E278">
        <v>0.3703238163126703</v>
      </c>
      <c r="F278">
        <v>0.3240414024106187</v>
      </c>
      <c r="G278">
        <v>0.2760371689832874</v>
      </c>
      <c r="H278">
        <v>0.1920444080305925</v>
      </c>
      <c r="I278">
        <v>0.09985586665657113</v>
      </c>
      <c r="J278">
        <v>-1.821529581991043e-16</v>
      </c>
    </row>
    <row r="281" spans="1:10">
      <c r="A281" t="s">
        <v>260</v>
      </c>
      <c r="B281" t="s">
        <v>261</v>
      </c>
      <c r="C281">
        <v>31.65251251463945</v>
      </c>
    </row>
    <row r="282" spans="1:10">
      <c r="B282" t="s">
        <v>262</v>
      </c>
      <c r="C282">
        <v>17.11063485761555</v>
      </c>
    </row>
    <row r="283" spans="1:10">
      <c r="B283" t="s">
        <v>263</v>
      </c>
      <c r="C283">
        <v>17.81567465209941</v>
      </c>
    </row>
    <row r="284" spans="1:10">
      <c r="B284" t="s">
        <v>264</v>
      </c>
      <c r="C284">
        <v>10.05460735450142</v>
      </c>
    </row>
    <row r="285" spans="1:10">
      <c r="B285" t="s">
        <v>265</v>
      </c>
      <c r="C285">
        <v>3065.021406772147</v>
      </c>
    </row>
    <row r="286" spans="1:10">
      <c r="B286" t="s">
        <v>266</v>
      </c>
      <c r="C286">
        <v>910.4236546922047</v>
      </c>
    </row>
    <row r="287" spans="1:10">
      <c r="B287" t="s">
        <v>267</v>
      </c>
      <c r="C287">
        <v>0.2970366382044278</v>
      </c>
    </row>
    <row r="288" spans="1:10">
      <c r="B288" t="s">
        <v>41</v>
      </c>
      <c r="C288" t="s">
        <v>47</v>
      </c>
      <c r="D288" t="s">
        <v>269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</row>
    <row r="289" spans="1:9">
      <c r="B289" t="s">
        <v>42</v>
      </c>
      <c r="C289">
        <v>0</v>
      </c>
      <c r="D289">
        <v>17.81567465209941</v>
      </c>
      <c r="E289">
        <v>5.831469130042644</v>
      </c>
      <c r="F289">
        <v>5.040603838868633</v>
      </c>
      <c r="G289">
        <v>3.614445879109215</v>
      </c>
      <c r="H289">
        <v>1.927449836824351</v>
      </c>
      <c r="I289">
        <v>4.440892098500626e-15</v>
      </c>
    </row>
    <row r="290" spans="1:9">
      <c r="B290" t="s">
        <v>43</v>
      </c>
      <c r="C290">
        <v>0</v>
      </c>
      <c r="D290">
        <v>17.90248953684021</v>
      </c>
      <c r="E290">
        <v>0.2537287819719715</v>
      </c>
      <c r="F290">
        <v>0.199522349888718</v>
      </c>
      <c r="G290">
        <v>0.3387071241480369</v>
      </c>
      <c r="H290">
        <v>0.1835133149481666</v>
      </c>
      <c r="I290">
        <v>0.04792144537168325</v>
      </c>
    </row>
    <row r="291" spans="1:9">
      <c r="B291" t="s">
        <v>44</v>
      </c>
      <c r="C291">
        <v>0</v>
      </c>
      <c r="D291">
        <v>0.08681488474079635</v>
      </c>
      <c r="E291">
        <v>12.23793430402874</v>
      </c>
      <c r="F291">
        <v>0.9903876410627286</v>
      </c>
      <c r="G291">
        <v>1.764865083907455</v>
      </c>
      <c r="H291">
        <v>1.87050935723303</v>
      </c>
      <c r="I291">
        <v>1.97537128219603</v>
      </c>
    </row>
    <row r="292" spans="1:9">
      <c r="B292" t="s">
        <v>45</v>
      </c>
      <c r="C292">
        <v>0</v>
      </c>
      <c r="D292">
        <v>1</v>
      </c>
      <c r="E292">
        <v>0.3273223857035052</v>
      </c>
      <c r="F292">
        <v>0.2829308424912578</v>
      </c>
      <c r="G292">
        <v>0.2028801013540784</v>
      </c>
      <c r="H292">
        <v>0.108188428137759</v>
      </c>
      <c r="I292">
        <v>2.492688144132285e-16</v>
      </c>
    </row>
    <row r="295" spans="1:9">
      <c r="A295" t="s">
        <v>270</v>
      </c>
      <c r="B295" t="s">
        <v>271</v>
      </c>
      <c r="C295">
        <v>39.68634460375673</v>
      </c>
    </row>
    <row r="296" spans="1:9">
      <c r="B296" t="s">
        <v>272</v>
      </c>
      <c r="C296">
        <v>16.04946386468551</v>
      </c>
    </row>
    <row r="297" spans="1:9">
      <c r="B297" t="s">
        <v>273</v>
      </c>
      <c r="C297">
        <v>28.10313096168985</v>
      </c>
    </row>
    <row r="298" spans="1:9">
      <c r="B298" t="s">
        <v>274</v>
      </c>
      <c r="C298">
        <v>18.88018914891743</v>
      </c>
    </row>
    <row r="299" spans="1:9">
      <c r="B299" t="s">
        <v>275</v>
      </c>
      <c r="C299">
        <v>8515.724003809335</v>
      </c>
    </row>
    <row r="300" spans="1:9">
      <c r="B300" t="s">
        <v>276</v>
      </c>
      <c r="C300">
        <v>2742.394295604823</v>
      </c>
    </row>
    <row r="301" spans="1:9">
      <c r="B301" t="s">
        <v>277</v>
      </c>
      <c r="C301">
        <v>0.3220388888106365</v>
      </c>
    </row>
    <row r="302" spans="1:9">
      <c r="B302" t="s">
        <v>41</v>
      </c>
      <c r="C302" t="s">
        <v>47</v>
      </c>
      <c r="D302" t="s">
        <v>279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</row>
    <row r="303" spans="1:9">
      <c r="B303" t="s">
        <v>42</v>
      </c>
      <c r="C303">
        <v>0</v>
      </c>
      <c r="D303">
        <v>28.10313096168985</v>
      </c>
      <c r="E303">
        <v>9.135806860995604</v>
      </c>
      <c r="F303">
        <v>7.789299194206648</v>
      </c>
      <c r="G303">
        <v>5.429321442279734</v>
      </c>
      <c r="H303">
        <v>2.827579980987129</v>
      </c>
      <c r="I303">
        <v>1.154631945610163e-14</v>
      </c>
    </row>
    <row r="304" spans="1:9">
      <c r="B304" t="s">
        <v>43</v>
      </c>
      <c r="C304">
        <v>0</v>
      </c>
      <c r="D304">
        <v>28.39923521275312</v>
      </c>
      <c r="E304">
        <v>0.2537287819719715</v>
      </c>
      <c r="F304">
        <v>0.199522349888718</v>
      </c>
      <c r="G304">
        <v>0.3387071241480368</v>
      </c>
      <c r="H304">
        <v>0.1835133149481666</v>
      </c>
      <c r="I304">
        <v>0.04792144537168325</v>
      </c>
    </row>
    <row r="305" spans="1:9">
      <c r="B305" t="s">
        <v>44</v>
      </c>
      <c r="C305">
        <v>0</v>
      </c>
      <c r="D305">
        <v>0.2961042510632635</v>
      </c>
      <c r="E305">
        <v>19.22105288266622</v>
      </c>
      <c r="F305">
        <v>1.546030016677674</v>
      </c>
      <c r="G305">
        <v>2.698684876074951</v>
      </c>
      <c r="H305">
        <v>2.785254776240771</v>
      </c>
      <c r="I305">
        <v>2.875501426358801</v>
      </c>
    </row>
    <row r="306" spans="1:9">
      <c r="B306" t="s">
        <v>45</v>
      </c>
      <c r="C306">
        <v>0</v>
      </c>
      <c r="D306">
        <v>1</v>
      </c>
      <c r="E306">
        <v>0.3250814606190863</v>
      </c>
      <c r="F306">
        <v>0.2771683768909952</v>
      </c>
      <c r="G306">
        <v>0.1931927602543993</v>
      </c>
      <c r="H306">
        <v>0.1006144114277403</v>
      </c>
      <c r="I306">
        <v>4.108552698929366e-16</v>
      </c>
    </row>
    <row r="309" spans="1:9">
      <c r="A309" t="s">
        <v>280</v>
      </c>
      <c r="B309" t="s">
        <v>281</v>
      </c>
      <c r="C309">
        <v>34.19085483697727</v>
      </c>
    </row>
    <row r="310" spans="1:9">
      <c r="B310" t="s">
        <v>282</v>
      </c>
      <c r="C310">
        <v>16.74321878747286</v>
      </c>
    </row>
    <row r="311" spans="1:9">
      <c r="B311" t="s">
        <v>283</v>
      </c>
      <c r="C311">
        <v>16.49206638485112</v>
      </c>
    </row>
    <row r="312" spans="1:9">
      <c r="B312" t="s">
        <v>284</v>
      </c>
      <c r="C312">
        <v>9.777920240100846</v>
      </c>
    </row>
    <row r="313" spans="1:9">
      <c r="B313" t="s">
        <v>285</v>
      </c>
      <c r="C313">
        <v>2699.979812053866</v>
      </c>
    </row>
    <row r="314" spans="1:9">
      <c r="B314" t="s">
        <v>286</v>
      </c>
      <c r="C314">
        <v>812.4752943209966</v>
      </c>
    </row>
    <row r="315" spans="1:9">
      <c r="B315" t="s">
        <v>287</v>
      </c>
      <c r="C315">
        <v>0.3009190256511396</v>
      </c>
    </row>
    <row r="316" spans="1:9">
      <c r="B316" t="s">
        <v>41</v>
      </c>
      <c r="C316" t="s">
        <v>47</v>
      </c>
      <c r="D316" t="s">
        <v>289</v>
      </c>
      <c r="E316" t="s">
        <v>60</v>
      </c>
      <c r="F316" t="s">
        <v>61</v>
      </c>
      <c r="G316" t="s">
        <v>62</v>
      </c>
      <c r="H316" t="s">
        <v>63</v>
      </c>
    </row>
    <row r="317" spans="1:9">
      <c r="B317" t="s">
        <v>42</v>
      </c>
      <c r="C317">
        <v>0</v>
      </c>
      <c r="D317">
        <v>16.49206638485112</v>
      </c>
      <c r="E317">
        <v>4.638819604220739</v>
      </c>
      <c r="F317">
        <v>3.349160609239806</v>
      </c>
      <c r="G317">
        <v>1.795875379017087</v>
      </c>
      <c r="H317">
        <v>4.440892098500626e-16</v>
      </c>
    </row>
    <row r="318" spans="1:9">
      <c r="B318" t="s">
        <v>43</v>
      </c>
      <c r="C318">
        <v>0</v>
      </c>
      <c r="D318">
        <v>16.57287642630362</v>
      </c>
      <c r="E318">
        <v>0.199522349888718</v>
      </c>
      <c r="F318">
        <v>0.3387071241480368</v>
      </c>
      <c r="G318">
        <v>0.1835133149481666</v>
      </c>
      <c r="H318">
        <v>0.04792144537168325</v>
      </c>
    </row>
    <row r="319" spans="1:9">
      <c r="B319" t="s">
        <v>44</v>
      </c>
      <c r="C319">
        <v>0</v>
      </c>
      <c r="D319">
        <v>0.08081004145249139</v>
      </c>
      <c r="E319">
        <v>12.0527691305191</v>
      </c>
      <c r="F319">
        <v>1.62836611912897</v>
      </c>
      <c r="G319">
        <v>1.736798545170886</v>
      </c>
      <c r="H319">
        <v>1.84379682438877</v>
      </c>
    </row>
    <row r="320" spans="1:9">
      <c r="B320" t="s">
        <v>45</v>
      </c>
      <c r="C320">
        <v>0</v>
      </c>
      <c r="D320">
        <v>1</v>
      </c>
      <c r="E320">
        <v>0.2812758265684494</v>
      </c>
      <c r="F320">
        <v>0.203077075430414</v>
      </c>
      <c r="G320">
        <v>0.1088932906956219</v>
      </c>
      <c r="H320">
        <v>2.692744495971609e-17</v>
      </c>
    </row>
    <row r="323" spans="1:8">
      <c r="A323" t="s">
        <v>290</v>
      </c>
      <c r="B323" t="s">
        <v>291</v>
      </c>
      <c r="C323">
        <v>41.41983635794514</v>
      </c>
    </row>
    <row r="324" spans="1:8">
      <c r="B324" t="s">
        <v>292</v>
      </c>
      <c r="C324">
        <v>15.72561538939151</v>
      </c>
    </row>
    <row r="325" spans="1:8">
      <c r="B325" t="s">
        <v>293</v>
      </c>
      <c r="C325">
        <v>26.92373534812388</v>
      </c>
    </row>
    <row r="326" spans="1:8">
      <c r="B326" t="s">
        <v>294</v>
      </c>
      <c r="C326">
        <v>18.40637425918693</v>
      </c>
    </row>
    <row r="327" spans="1:8">
      <c r="B327" t="s">
        <v>295</v>
      </c>
      <c r="C327">
        <v>7793.117259820767</v>
      </c>
    </row>
    <row r="328" spans="1:8">
      <c r="B328" t="s">
        <v>296</v>
      </c>
      <c r="C328">
        <v>2556.987243553163</v>
      </c>
    </row>
    <row r="329" spans="1:8">
      <c r="B329" t="s">
        <v>297</v>
      </c>
      <c r="C329">
        <v>0.3281084010805673</v>
      </c>
    </row>
    <row r="330" spans="1:8">
      <c r="B330" t="s">
        <v>41</v>
      </c>
      <c r="C330" t="s">
        <v>47</v>
      </c>
      <c r="D330" t="s">
        <v>299</v>
      </c>
      <c r="E330" t="s">
        <v>60</v>
      </c>
      <c r="F330" t="s">
        <v>61</v>
      </c>
      <c r="G330" t="s">
        <v>62</v>
      </c>
      <c r="H330" t="s">
        <v>63</v>
      </c>
    </row>
    <row r="331" spans="1:8">
      <c r="B331" t="s">
        <v>42</v>
      </c>
      <c r="C331">
        <v>0</v>
      </c>
      <c r="D331">
        <v>26.92373534812388</v>
      </c>
      <c r="E331">
        <v>7.517063593421394</v>
      </c>
      <c r="F331">
        <v>5.249572988770431</v>
      </c>
      <c r="G331">
        <v>2.738429515438008</v>
      </c>
      <c r="H331">
        <v>-4.440892098500626e-16</v>
      </c>
    </row>
    <row r="332" spans="1:8">
      <c r="B332" t="s">
        <v>43</v>
      </c>
      <c r="C332">
        <v>0</v>
      </c>
      <c r="D332">
        <v>27.20899138675067</v>
      </c>
      <c r="E332">
        <v>0.199522349888718</v>
      </c>
      <c r="F332">
        <v>0.3387071241480368</v>
      </c>
      <c r="G332">
        <v>0.1835133149481666</v>
      </c>
      <c r="H332">
        <v>0.04792144537168325</v>
      </c>
    </row>
    <row r="333" spans="1:8">
      <c r="B333" t="s">
        <v>44</v>
      </c>
      <c r="C333">
        <v>0</v>
      </c>
      <c r="D333">
        <v>0.2852560386267882</v>
      </c>
      <c r="E333">
        <v>19.6061941045912</v>
      </c>
      <c r="F333">
        <v>2.606197728799</v>
      </c>
      <c r="G333">
        <v>2.694656788280589</v>
      </c>
      <c r="H333">
        <v>2.786350960809691</v>
      </c>
    </row>
    <row r="334" spans="1:8">
      <c r="B334" t="s">
        <v>45</v>
      </c>
      <c r="C334">
        <v>0</v>
      </c>
      <c r="D334">
        <v>1</v>
      </c>
      <c r="E334">
        <v>0.2791983911677101</v>
      </c>
      <c r="F334">
        <v>0.1949793712088407</v>
      </c>
      <c r="G334">
        <v>0.1017106088746645</v>
      </c>
      <c r="H334">
        <v>-1.649433869810372e-17</v>
      </c>
    </row>
    <row r="337" spans="1:7">
      <c r="A337" t="s">
        <v>300</v>
      </c>
      <c r="B337" t="s">
        <v>301</v>
      </c>
      <c r="C337">
        <v>37.57122534141033</v>
      </c>
    </row>
    <row r="338" spans="1:7">
      <c r="B338" t="s">
        <v>302</v>
      </c>
      <c r="C338">
        <v>16.29829111482801</v>
      </c>
    </row>
    <row r="339" spans="1:7">
      <c r="B339" t="s">
        <v>303</v>
      </c>
      <c r="C339">
        <v>15.00657796629194</v>
      </c>
    </row>
    <row r="340" spans="1:7">
      <c r="B340" t="s">
        <v>304</v>
      </c>
      <c r="C340">
        <v>9.546342819552637</v>
      </c>
    </row>
    <row r="341" spans="1:7">
      <c r="B341" t="s">
        <v>305</v>
      </c>
      <c r="C341">
        <v>2334.859575011754</v>
      </c>
    </row>
    <row r="342" spans="1:7">
      <c r="B342" t="s">
        <v>306</v>
      </c>
      <c r="C342">
        <v>731.61970057038</v>
      </c>
    </row>
    <row r="343" spans="1:7">
      <c r="B343" t="s">
        <v>307</v>
      </c>
      <c r="C343">
        <v>0.3133463392832508</v>
      </c>
    </row>
    <row r="344" spans="1:7">
      <c r="B344" t="s">
        <v>41</v>
      </c>
      <c r="C344" t="s">
        <v>47</v>
      </c>
      <c r="D344" t="s">
        <v>309</v>
      </c>
      <c r="E344" t="s">
        <v>61</v>
      </c>
      <c r="F344" t="s">
        <v>62</v>
      </c>
      <c r="G344" t="s">
        <v>63</v>
      </c>
    </row>
    <row r="345" spans="1:7">
      <c r="B345" t="s">
        <v>42</v>
      </c>
      <c r="C345">
        <v>0</v>
      </c>
      <c r="D345">
        <v>15.00657796629194</v>
      </c>
      <c r="E345">
        <v>3.056741412949188</v>
      </c>
      <c r="F345">
        <v>1.650843213366451</v>
      </c>
      <c r="G345">
        <v>-1.110223024625157e-15</v>
      </c>
    </row>
    <row r="346" spans="1:7">
      <c r="B346" t="s">
        <v>43</v>
      </c>
      <c r="C346">
        <v>0</v>
      </c>
      <c r="D346">
        <v>15.0809108560325</v>
      </c>
      <c r="E346">
        <v>0.3387071241480369</v>
      </c>
      <c r="F346">
        <v>0.1835133149481666</v>
      </c>
      <c r="G346">
        <v>0.04792144537168325</v>
      </c>
    </row>
    <row r="347" spans="1:7">
      <c r="B347" t="s">
        <v>44</v>
      </c>
      <c r="C347">
        <v>0</v>
      </c>
      <c r="D347">
        <v>0.07433288974056732</v>
      </c>
      <c r="E347">
        <v>12.28854367749079</v>
      </c>
      <c r="F347">
        <v>1.589411514530904</v>
      </c>
      <c r="G347">
        <v>1.698764658738135</v>
      </c>
    </row>
    <row r="348" spans="1:7">
      <c r="B348" t="s">
        <v>45</v>
      </c>
      <c r="C348">
        <v>0</v>
      </c>
      <c r="D348">
        <v>1</v>
      </c>
      <c r="E348">
        <v>0.2036934349600088</v>
      </c>
      <c r="F348">
        <v>0.1100079723088506</v>
      </c>
      <c r="G348">
        <v>-7.398242471527891e-17</v>
      </c>
    </row>
    <row r="351" spans="1:7">
      <c r="A351" t="s">
        <v>310</v>
      </c>
      <c r="B351" t="s">
        <v>311</v>
      </c>
      <c r="C351">
        <v>43.44747271843543</v>
      </c>
    </row>
    <row r="352" spans="1:7">
      <c r="B352" t="s">
        <v>312</v>
      </c>
      <c r="C352">
        <v>15.35400717438247</v>
      </c>
    </row>
    <row r="353" spans="1:7">
      <c r="B353" t="s">
        <v>313</v>
      </c>
      <c r="C353">
        <v>25.66128399873159</v>
      </c>
    </row>
    <row r="354" spans="1:7">
      <c r="B354" t="s">
        <v>314</v>
      </c>
      <c r="C354">
        <v>17.94372560723697</v>
      </c>
    </row>
    <row r="355" spans="1:7">
      <c r="B355" t="s">
        <v>315</v>
      </c>
      <c r="C355">
        <v>7069.891385284693</v>
      </c>
    </row>
    <row r="356" spans="1:7">
      <c r="B356" t="s">
        <v>316</v>
      </c>
      <c r="C356">
        <v>2401.520449895483</v>
      </c>
    </row>
    <row r="357" spans="1:7">
      <c r="B357" t="s">
        <v>317</v>
      </c>
      <c r="C357">
        <v>0.3396827927079644</v>
      </c>
    </row>
    <row r="358" spans="1:7">
      <c r="B358" t="s">
        <v>41</v>
      </c>
      <c r="C358" t="s">
        <v>47</v>
      </c>
      <c r="D358" t="s">
        <v>319</v>
      </c>
      <c r="E358" t="s">
        <v>61</v>
      </c>
      <c r="F358" t="s">
        <v>62</v>
      </c>
      <c r="G358" t="s">
        <v>63</v>
      </c>
    </row>
    <row r="359" spans="1:7">
      <c r="B359" t="s">
        <v>42</v>
      </c>
      <c r="C359">
        <v>0</v>
      </c>
      <c r="D359">
        <v>25.66128399873159</v>
      </c>
      <c r="E359">
        <v>5.066013211998946</v>
      </c>
      <c r="F359">
        <v>2.647388734636947</v>
      </c>
      <c r="G359">
        <v>-6.217248937900877e-15</v>
      </c>
    </row>
    <row r="360" spans="1:7">
      <c r="B360" t="s">
        <v>43</v>
      </c>
      <c r="C360">
        <v>0</v>
      </c>
      <c r="D360">
        <v>25.93614257915041</v>
      </c>
      <c r="E360">
        <v>0.3387071241480368</v>
      </c>
      <c r="F360">
        <v>0.1835133149481666</v>
      </c>
      <c r="G360">
        <v>0.04792144537168325</v>
      </c>
    </row>
    <row r="361" spans="1:7">
      <c r="B361" t="s">
        <v>44</v>
      </c>
      <c r="C361">
        <v>0</v>
      </c>
      <c r="D361">
        <v>0.2748585804188172</v>
      </c>
      <c r="E361">
        <v>20.93397791088069</v>
      </c>
      <c r="F361">
        <v>2.602137792310166</v>
      </c>
      <c r="G361">
        <v>2.695310180008637</v>
      </c>
    </row>
    <row r="362" spans="1:7">
      <c r="B362" t="s">
        <v>45</v>
      </c>
      <c r="C362">
        <v>0</v>
      </c>
      <c r="D362">
        <v>1</v>
      </c>
      <c r="E362">
        <v>0.1974185396276099</v>
      </c>
      <c r="F362">
        <v>0.1031666511608618</v>
      </c>
      <c r="G362">
        <v>-2.422812879592536e-16</v>
      </c>
    </row>
    <row r="365" spans="1:7">
      <c r="A365" t="s">
        <v>320</v>
      </c>
      <c r="B365" t="s">
        <v>321</v>
      </c>
      <c r="C365">
        <v>42.11668900592538</v>
      </c>
    </row>
    <row r="366" spans="1:7">
      <c r="B366" t="s">
        <v>322</v>
      </c>
      <c r="C366">
        <v>15.77079132425908</v>
      </c>
    </row>
    <row r="367" spans="1:7">
      <c r="B367" t="s">
        <v>323</v>
      </c>
      <c r="C367">
        <v>13.38423617604697</v>
      </c>
    </row>
    <row r="368" spans="1:7">
      <c r="B368" t="s">
        <v>324</v>
      </c>
      <c r="C368">
        <v>9.331216377514645</v>
      </c>
    </row>
    <row r="369" spans="1:6">
      <c r="B369" t="s">
        <v>325</v>
      </c>
      <c r="C369">
        <v>1969.63311346709</v>
      </c>
    </row>
    <row r="370" spans="1:6">
      <c r="B370" t="s">
        <v>326</v>
      </c>
      <c r="C370">
        <v>668.7167311079199</v>
      </c>
    </row>
    <row r="371" spans="1:6">
      <c r="B371" t="s">
        <v>327</v>
      </c>
      <c r="C371">
        <v>0.3395133471993659</v>
      </c>
    </row>
    <row r="372" spans="1:6">
      <c r="B372" t="s">
        <v>41</v>
      </c>
      <c r="C372" t="s">
        <v>47</v>
      </c>
      <c r="D372" t="s">
        <v>329</v>
      </c>
      <c r="E372" t="s">
        <v>62</v>
      </c>
      <c r="F372" t="s">
        <v>63</v>
      </c>
    </row>
    <row r="373" spans="1:6">
      <c r="B373" t="s">
        <v>42</v>
      </c>
      <c r="C373">
        <v>0</v>
      </c>
      <c r="D373">
        <v>13.38423617604697</v>
      </c>
      <c r="E373">
        <v>1.411566782978166</v>
      </c>
      <c r="F373">
        <v>6.661338147750939e-16</v>
      </c>
    </row>
    <row r="374" spans="1:6">
      <c r="B374" t="s">
        <v>43</v>
      </c>
      <c r="C374">
        <v>0</v>
      </c>
      <c r="D374">
        <v>13.45189464139244</v>
      </c>
      <c r="E374">
        <v>0.1835133149481666</v>
      </c>
      <c r="F374">
        <v>0.04792144537168325</v>
      </c>
    </row>
    <row r="375" spans="1:6">
      <c r="B375" t="s">
        <v>44</v>
      </c>
      <c r="C375">
        <v>0</v>
      </c>
      <c r="D375">
        <v>0.06765846534546552</v>
      </c>
      <c r="E375">
        <v>12.15618270801697</v>
      </c>
      <c r="F375">
        <v>1.459488228349849</v>
      </c>
    </row>
    <row r="376" spans="1:6">
      <c r="B376" t="s">
        <v>45</v>
      </c>
      <c r="C376">
        <v>0</v>
      </c>
      <c r="D376">
        <v>1</v>
      </c>
      <c r="E376">
        <v>0.1054648740810753</v>
      </c>
      <c r="F376">
        <v>4.977002841351804e-17</v>
      </c>
    </row>
    <row r="379" spans="1:6">
      <c r="A379" t="s">
        <v>330</v>
      </c>
      <c r="B379" t="s">
        <v>331</v>
      </c>
      <c r="C379">
        <v>45.75850833418269</v>
      </c>
    </row>
    <row r="380" spans="1:6">
      <c r="B380" t="s">
        <v>332</v>
      </c>
      <c r="C380">
        <v>14.93781759918112</v>
      </c>
    </row>
    <row r="381" spans="1:6">
      <c r="B381" t="s">
        <v>333</v>
      </c>
      <c r="C381">
        <v>24.3546201494519</v>
      </c>
    </row>
    <row r="382" spans="1:6">
      <c r="B382" t="s">
        <v>334</v>
      </c>
      <c r="C382">
        <v>17.44259682371817</v>
      </c>
    </row>
    <row r="383" spans="1:6">
      <c r="B383" t="s">
        <v>335</v>
      </c>
      <c r="C383">
        <v>6345.701730787309</v>
      </c>
    </row>
    <row r="384" spans="1:6">
      <c r="B384" t="s">
        <v>336</v>
      </c>
      <c r="C384">
        <v>2285.682313464918</v>
      </c>
    </row>
    <row r="385" spans="1:6">
      <c r="B385" t="s">
        <v>337</v>
      </c>
      <c r="C385">
        <v>0.3601937831990306</v>
      </c>
    </row>
    <row r="386" spans="1:6">
      <c r="B386" t="s">
        <v>41</v>
      </c>
      <c r="C386" t="s">
        <v>47</v>
      </c>
      <c r="D386" t="s">
        <v>339</v>
      </c>
      <c r="E386" t="s">
        <v>62</v>
      </c>
      <c r="F386" t="s">
        <v>63</v>
      </c>
    </row>
    <row r="387" spans="1:6">
      <c r="B387" t="s">
        <v>42</v>
      </c>
      <c r="C387">
        <v>0</v>
      </c>
      <c r="D387">
        <v>24.3546201494519</v>
      </c>
      <c r="E387">
        <v>2.479229454006688</v>
      </c>
      <c r="F387">
        <v>-1.77635683940025e-15</v>
      </c>
    </row>
    <row r="388" spans="1:6">
      <c r="B388" t="s">
        <v>43</v>
      </c>
      <c r="C388">
        <v>0</v>
      </c>
      <c r="D388">
        <v>24.62086666186681</v>
      </c>
      <c r="E388">
        <v>0.1835133149481666</v>
      </c>
      <c r="F388">
        <v>0.04792144537168325</v>
      </c>
    </row>
    <row r="389" spans="1:6">
      <c r="B389" t="s">
        <v>44</v>
      </c>
      <c r="C389">
        <v>0</v>
      </c>
      <c r="D389">
        <v>0.2662465124149125</v>
      </c>
      <c r="E389">
        <v>22.05890401039337</v>
      </c>
      <c r="F389">
        <v>2.527150899378373</v>
      </c>
    </row>
    <row r="390" spans="1:6">
      <c r="B390" t="s">
        <v>45</v>
      </c>
      <c r="C390">
        <v>0</v>
      </c>
      <c r="D390">
        <v>1</v>
      </c>
      <c r="E390">
        <v>0.1017970897839063</v>
      </c>
      <c r="F390">
        <v>-7.293716052640745e-17</v>
      </c>
    </row>
    <row r="393" spans="1:6">
      <c r="A393" t="s">
        <v>340</v>
      </c>
      <c r="B393" t="s">
        <v>341</v>
      </c>
      <c r="C393">
        <v>47.47622819137036</v>
      </c>
    </row>
    <row r="394" spans="1:6">
      <c r="B394" t="s">
        <v>342</v>
      </c>
      <c r="C394">
        <v>14.15860852059944</v>
      </c>
    </row>
    <row r="395" spans="1:6">
      <c r="B395" t="s">
        <v>343</v>
      </c>
      <c r="C395">
        <v>13.70503158672613</v>
      </c>
    </row>
    <row r="396" spans="1:6">
      <c r="B396" t="s">
        <v>344</v>
      </c>
      <c r="C396">
        <v>24.30062374572947</v>
      </c>
    </row>
    <row r="397" spans="1:6">
      <c r="B397" t="s">
        <v>345</v>
      </c>
      <c r="C397">
        <v>4715.394535300125</v>
      </c>
    </row>
    <row r="398" spans="1:6">
      <c r="B398" t="s">
        <v>346</v>
      </c>
      <c r="C398">
        <v>2863.611288905325</v>
      </c>
    </row>
    <row r="399" spans="1:6">
      <c r="B399" t="s">
        <v>347</v>
      </c>
      <c r="C399">
        <v>0.6072898603643698</v>
      </c>
    </row>
    <row r="400" spans="1:6">
      <c r="B400" t="s">
        <v>41</v>
      </c>
      <c r="C400" t="s">
        <v>47</v>
      </c>
      <c r="D400" t="s">
        <v>349</v>
      </c>
      <c r="E400" t="s">
        <v>63</v>
      </c>
      <c r="F400" t="s">
        <v>350</v>
      </c>
    </row>
    <row r="401" spans="2:6">
      <c r="B401" t="s">
        <v>42</v>
      </c>
      <c r="C401">
        <v>0</v>
      </c>
      <c r="D401">
        <v>11.8696188281191</v>
      </c>
      <c r="E401">
        <v>13.70503158672613</v>
      </c>
      <c r="F401">
        <v>-1.77635683940025e-15</v>
      </c>
    </row>
    <row r="402" spans="2:6">
      <c r="B402" t="s">
        <v>43</v>
      </c>
      <c r="C402">
        <v>0</v>
      </c>
      <c r="D402">
        <v>11.93146352833193</v>
      </c>
      <c r="E402">
        <v>13.53135347322639</v>
      </c>
      <c r="F402">
        <v>0.2643586048982604</v>
      </c>
    </row>
    <row r="403" spans="2:6">
      <c r="B403" t="s">
        <v>44</v>
      </c>
      <c r="C403">
        <v>0</v>
      </c>
      <c r="D403">
        <v>0.06184470021283171</v>
      </c>
      <c r="E403">
        <v>11.69594071461936</v>
      </c>
      <c r="F403">
        <v>13.96939019162439</v>
      </c>
    </row>
    <row r="404" spans="2:6">
      <c r="B404" t="s">
        <v>45</v>
      </c>
      <c r="C404">
        <v>0</v>
      </c>
      <c r="D404">
        <v>0.8660774514095462</v>
      </c>
      <c r="E404">
        <v>1</v>
      </c>
      <c r="F404">
        <v>-1.296134801411711e-16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53.38910426162684</v>
      </c>
      <c r="C2">
        <v>16.93941101280301</v>
      </c>
      <c r="D2">
        <v>40.89004523235415</v>
      </c>
      <c r="E2">
        <v>55.47112790960885</v>
      </c>
      <c r="F2">
        <v>38422.25883184116</v>
      </c>
      <c r="G2">
        <v>18570.61657397655</v>
      </c>
      <c r="H2">
        <v>0.4833296411658852</v>
      </c>
    </row>
    <row r="3" spans="1:8">
      <c r="A3" t="s">
        <v>75</v>
      </c>
      <c r="B3">
        <v>53.37801262200893</v>
      </c>
      <c r="C3">
        <v>16.94034166379954</v>
      </c>
      <c r="D3">
        <v>36.83505212100781</v>
      </c>
      <c r="E3">
        <v>55.45655694506505</v>
      </c>
      <c r="F3">
        <v>34604.80103603621</v>
      </c>
      <c r="G3">
        <v>18819.2265172295</v>
      </c>
      <c r="H3">
        <v>0.5438328195452367</v>
      </c>
    </row>
    <row r="4" spans="1:8">
      <c r="A4" t="s">
        <v>86</v>
      </c>
      <c r="B4">
        <v>38.86746563957151</v>
      </c>
      <c r="C4">
        <v>16.91752496349809</v>
      </c>
      <c r="D4">
        <v>25.2181460062635</v>
      </c>
      <c r="E4">
        <v>37.46223655311753</v>
      </c>
      <c r="F4">
        <v>15982.46208025308</v>
      </c>
      <c r="G4">
        <v>10808.12892299754</v>
      </c>
      <c r="H4">
        <v>0.6762493080682097</v>
      </c>
    </row>
    <row r="5" spans="1:8">
      <c r="A5" t="s">
        <v>97</v>
      </c>
      <c r="B5">
        <v>41.64590546004575</v>
      </c>
      <c r="C5">
        <v>17.0352235486413</v>
      </c>
      <c r="D5">
        <v>26.65866840593436</v>
      </c>
      <c r="E5">
        <v>39.862889557876</v>
      </c>
      <c r="F5">
        <v>18103.18819289661</v>
      </c>
      <c r="G5">
        <v>11107.48255576182</v>
      </c>
      <c r="H5">
        <v>0.6135649940445415</v>
      </c>
    </row>
    <row r="6" spans="1:8">
      <c r="A6" t="s">
        <v>108</v>
      </c>
      <c r="B6">
        <v>23.99208958462451</v>
      </c>
      <c r="C6">
        <v>18.55407146195228</v>
      </c>
      <c r="D6">
        <v>23.46744621053534</v>
      </c>
      <c r="E6">
        <v>13.72196986502804</v>
      </c>
      <c r="F6">
        <v>5974.774479630351</v>
      </c>
      <c r="G6">
        <v>2728.989621917651</v>
      </c>
      <c r="H6">
        <v>0.4567519043976517</v>
      </c>
    </row>
    <row r="7" spans="1:8">
      <c r="A7" t="s">
        <v>118</v>
      </c>
      <c r="B7">
        <v>33.17115274218402</v>
      </c>
      <c r="C7">
        <v>17.56207896373771</v>
      </c>
      <c r="D7">
        <v>33.5090623109466</v>
      </c>
      <c r="E7">
        <v>24.19878676284563</v>
      </c>
      <c r="F7">
        <v>14240.71494252173</v>
      </c>
      <c r="G7">
        <v>5914.823119509538</v>
      </c>
      <c r="H7">
        <v>0.4153459389772847</v>
      </c>
    </row>
    <row r="8" spans="1:8">
      <c r="A8" t="s">
        <v>128</v>
      </c>
      <c r="B8">
        <v>24.00851803464062</v>
      </c>
      <c r="C8">
        <v>18.47418399283429</v>
      </c>
      <c r="D8">
        <v>23.46174006972111</v>
      </c>
      <c r="E8">
        <v>12.94984509081185</v>
      </c>
      <c r="F8">
        <v>5612.935568482276</v>
      </c>
      <c r="G8">
        <v>2312.388222625148</v>
      </c>
      <c r="H8">
        <v>0.411974838195125</v>
      </c>
    </row>
    <row r="9" spans="1:8">
      <c r="A9" t="s">
        <v>138</v>
      </c>
      <c r="B9">
        <v>33.18192796651979</v>
      </c>
      <c r="C9">
        <v>17.45262162898648</v>
      </c>
      <c r="D9">
        <v>33.53008226340113</v>
      </c>
      <c r="E9">
        <v>23.12823843334394</v>
      </c>
      <c r="F9">
        <v>13534.36386711096</v>
      </c>
      <c r="G9">
        <v>5228.628440219755</v>
      </c>
      <c r="H9">
        <v>0.3863224375787272</v>
      </c>
    </row>
    <row r="10" spans="1:8">
      <c r="A10" t="s">
        <v>148</v>
      </c>
      <c r="B10">
        <v>24.35872587941518</v>
      </c>
      <c r="C10">
        <v>18.36884437382758</v>
      </c>
      <c r="D10">
        <v>23.13257664931217</v>
      </c>
      <c r="E10">
        <v>12.35603100162407</v>
      </c>
      <c r="F10">
        <v>5250.308635767569</v>
      </c>
      <c r="G10">
        <v>1988.8580326244</v>
      </c>
      <c r="H10">
        <v>0.3788078321863527</v>
      </c>
    </row>
    <row r="11" spans="1:8">
      <c r="A11" t="s">
        <v>158</v>
      </c>
      <c r="B11">
        <v>33.5172748371259</v>
      </c>
      <c r="C11">
        <v>17.32199080356907</v>
      </c>
      <c r="D11">
        <v>33.2198986182773</v>
      </c>
      <c r="E11">
        <v>22.28613017552591</v>
      </c>
      <c r="F11">
        <v>12824.21437808475</v>
      </c>
      <c r="G11">
        <v>4678.837661448778</v>
      </c>
      <c r="H11">
        <v>0.3648439992896895</v>
      </c>
    </row>
    <row r="12" spans="1:8">
      <c r="A12" t="s">
        <v>168</v>
      </c>
      <c r="B12">
        <v>24.94316913178783</v>
      </c>
      <c r="C12">
        <v>18.23751570964375</v>
      </c>
      <c r="D12">
        <v>22.59679614769614</v>
      </c>
      <c r="E12">
        <v>11.85862988513668</v>
      </c>
      <c r="F12">
        <v>4887.053140064197</v>
      </c>
      <c r="G12">
        <v>1725.976879966492</v>
      </c>
      <c r="H12">
        <v>0.3531733399452701</v>
      </c>
    </row>
    <row r="13" spans="1:8">
      <c r="A13" t="s">
        <v>178</v>
      </c>
      <c r="B13">
        <v>34.06677750296571</v>
      </c>
      <c r="C13">
        <v>17.16975841275991</v>
      </c>
      <c r="D13">
        <v>32.70362961585188</v>
      </c>
      <c r="E13">
        <v>21.56849862621883</v>
      </c>
      <c r="F13">
        <v>12111.00142193255</v>
      </c>
      <c r="G13">
        <v>4221.704263492081</v>
      </c>
      <c r="H13">
        <v>0.3485842430706631</v>
      </c>
    </row>
    <row r="14" spans="1:8">
      <c r="A14" t="s">
        <v>188</v>
      </c>
      <c r="B14">
        <v>25.75280535813633</v>
      </c>
      <c r="C14">
        <v>18.08046623131532</v>
      </c>
      <c r="D14">
        <v>21.89096494690686</v>
      </c>
      <c r="E14">
        <v>11.42826675943669</v>
      </c>
      <c r="F14">
        <v>4523.294869374161</v>
      </c>
      <c r="G14">
        <v>1506.837772770327</v>
      </c>
      <c r="H14">
        <v>0.3331283536195401</v>
      </c>
    </row>
    <row r="15" spans="1:8">
      <c r="A15" t="s">
        <v>198</v>
      </c>
      <c r="B15">
        <v>34.81702195503728</v>
      </c>
      <c r="C15">
        <v>16.99688890210069</v>
      </c>
      <c r="D15">
        <v>32.01351570923838</v>
      </c>
      <c r="E15">
        <v>20.94223537246208</v>
      </c>
      <c r="F15">
        <v>11395.30209079217</v>
      </c>
      <c r="G15">
        <v>3833.541987942544</v>
      </c>
      <c r="H15">
        <v>0.3364142483804962</v>
      </c>
    </row>
    <row r="16" spans="1:8">
      <c r="A16" t="s">
        <v>208</v>
      </c>
      <c r="B16">
        <v>26.7526618047503</v>
      </c>
      <c r="C16">
        <v>17.89195151527548</v>
      </c>
      <c r="D16">
        <v>21.07596256536334</v>
      </c>
      <c r="E16">
        <v>11.02955274561663</v>
      </c>
      <c r="F16">
        <v>4159.135151740068</v>
      </c>
      <c r="G16">
        <v>1320.977857819</v>
      </c>
      <c r="H16">
        <v>0.3176087839478694</v>
      </c>
    </row>
    <row r="17" spans="1:8">
      <c r="A17" t="s">
        <v>218</v>
      </c>
      <c r="B17">
        <v>35.69605809580717</v>
      </c>
      <c r="C17">
        <v>16.79839195960026</v>
      </c>
      <c r="D17">
        <v>31.23539580309582</v>
      </c>
      <c r="E17">
        <v>20.34970081020602</v>
      </c>
      <c r="F17">
        <v>10677.57799566508</v>
      </c>
      <c r="G17">
        <v>3499.277112794634</v>
      </c>
      <c r="H17">
        <v>0.3277219903441852</v>
      </c>
    </row>
    <row r="18" spans="1:8">
      <c r="A18" t="s">
        <v>228</v>
      </c>
      <c r="B18">
        <v>28.01937595232455</v>
      </c>
      <c r="C18">
        <v>17.67159012272417</v>
      </c>
      <c r="D18">
        <v>20.1250523725664</v>
      </c>
      <c r="E18">
        <v>10.66988974188721</v>
      </c>
      <c r="F18">
        <v>3794.657478290059</v>
      </c>
      <c r="G18">
        <v>1162.271356531938</v>
      </c>
      <c r="H18">
        <v>0.3062915067253127</v>
      </c>
    </row>
    <row r="19" spans="1:8">
      <c r="A19" t="s">
        <v>238</v>
      </c>
      <c r="B19">
        <v>36.76223028671421</v>
      </c>
      <c r="C19">
        <v>16.57526109654661</v>
      </c>
      <c r="D19">
        <v>30.33586523404152</v>
      </c>
      <c r="E19">
        <v>19.80452010420551</v>
      </c>
      <c r="F19">
        <v>9958.205580394668</v>
      </c>
      <c r="G19">
        <v>3209.878723975578</v>
      </c>
      <c r="H19">
        <v>0.3223350530435989</v>
      </c>
    </row>
    <row r="20" spans="1:8">
      <c r="A20" t="s">
        <v>248</v>
      </c>
      <c r="B20">
        <v>29.64437055495495</v>
      </c>
      <c r="C20">
        <v>17.41582365998389</v>
      </c>
      <c r="D20">
        <v>19.02268043921421</v>
      </c>
      <c r="E20">
        <v>10.35308624814258</v>
      </c>
      <c r="F20">
        <v>3429.932418098649</v>
      </c>
      <c r="G20">
        <v>1026.437276970369</v>
      </c>
      <c r="H20">
        <v>0.2992587467771056</v>
      </c>
    </row>
    <row r="21" spans="1:8">
      <c r="A21" t="s">
        <v>258</v>
      </c>
      <c r="B21">
        <v>38.12285385100871</v>
      </c>
      <c r="C21">
        <v>16.32944247042091</v>
      </c>
      <c r="D21">
        <v>29.25601961608415</v>
      </c>
      <c r="E21">
        <v>19.33605089646419</v>
      </c>
      <c r="F21">
        <v>9237.498398831753</v>
      </c>
      <c r="G21">
        <v>2959.135771386896</v>
      </c>
      <c r="H21">
        <v>0.3203395165688073</v>
      </c>
    </row>
    <row r="22" spans="1:8">
      <c r="A22" t="s">
        <v>268</v>
      </c>
      <c r="B22">
        <v>31.65251251463945</v>
      </c>
      <c r="C22">
        <v>17.11063485761555</v>
      </c>
      <c r="D22">
        <v>17.81567465209941</v>
      </c>
      <c r="E22">
        <v>10.05460735450142</v>
      </c>
      <c r="F22">
        <v>3065.021406772147</v>
      </c>
      <c r="G22">
        <v>910.4236546922047</v>
      </c>
      <c r="H22">
        <v>0.2970366382044278</v>
      </c>
    </row>
    <row r="23" spans="1:8">
      <c r="A23" t="s">
        <v>278</v>
      </c>
      <c r="B23">
        <v>39.68634460375673</v>
      </c>
      <c r="C23">
        <v>16.04946386468551</v>
      </c>
      <c r="D23">
        <v>28.10313096168985</v>
      </c>
      <c r="E23">
        <v>18.88018914891743</v>
      </c>
      <c r="F23">
        <v>8515.724003809335</v>
      </c>
      <c r="G23">
        <v>2742.394295604823</v>
      </c>
      <c r="H23">
        <v>0.3220388888106365</v>
      </c>
    </row>
    <row r="24" spans="1:8">
      <c r="A24" t="s">
        <v>288</v>
      </c>
      <c r="B24">
        <v>34.19085483697727</v>
      </c>
      <c r="C24">
        <v>16.74321878747286</v>
      </c>
      <c r="D24">
        <v>16.49206638485112</v>
      </c>
      <c r="E24">
        <v>9.777920240100846</v>
      </c>
      <c r="F24">
        <v>2699.979812053866</v>
      </c>
      <c r="G24">
        <v>812.4752943209966</v>
      </c>
      <c r="H24">
        <v>0.3009190256511396</v>
      </c>
    </row>
    <row r="25" spans="1:8">
      <c r="A25" t="s">
        <v>298</v>
      </c>
      <c r="B25">
        <v>41.41983635794514</v>
      </c>
      <c r="C25">
        <v>15.72561538939151</v>
      </c>
      <c r="D25">
        <v>26.92373534812388</v>
      </c>
      <c r="E25">
        <v>18.40637425918693</v>
      </c>
      <c r="F25">
        <v>7793.117259820767</v>
      </c>
      <c r="G25">
        <v>2556.987243553163</v>
      </c>
      <c r="H25">
        <v>0.3281084010805673</v>
      </c>
    </row>
    <row r="26" spans="1:8">
      <c r="A26" t="s">
        <v>308</v>
      </c>
      <c r="B26">
        <v>37.57122534141033</v>
      </c>
      <c r="C26">
        <v>16.29829111482801</v>
      </c>
      <c r="D26">
        <v>15.00657796629194</v>
      </c>
      <c r="E26">
        <v>9.546342819552637</v>
      </c>
      <c r="F26">
        <v>2334.859575011754</v>
      </c>
      <c r="G26">
        <v>731.61970057038</v>
      </c>
      <c r="H26">
        <v>0.3133463392832508</v>
      </c>
    </row>
    <row r="27" spans="1:8">
      <c r="A27" t="s">
        <v>318</v>
      </c>
      <c r="B27">
        <v>43.44747271843543</v>
      </c>
      <c r="C27">
        <v>15.35400717438247</v>
      </c>
      <c r="D27">
        <v>25.66128399873159</v>
      </c>
      <c r="E27">
        <v>17.94372560723697</v>
      </c>
      <c r="F27">
        <v>7069.891385284693</v>
      </c>
      <c r="G27">
        <v>2401.520449895483</v>
      </c>
      <c r="H27">
        <v>0.3396827927079644</v>
      </c>
    </row>
    <row r="28" spans="1:8">
      <c r="A28" t="s">
        <v>328</v>
      </c>
      <c r="B28">
        <v>42.11668900592538</v>
      </c>
      <c r="C28">
        <v>15.77079132425908</v>
      </c>
      <c r="D28">
        <v>13.38423617604697</v>
      </c>
      <c r="E28">
        <v>9.331216377514645</v>
      </c>
      <c r="F28">
        <v>1969.63311346709</v>
      </c>
      <c r="G28">
        <v>668.7167311079199</v>
      </c>
      <c r="H28">
        <v>0.3395133471993659</v>
      </c>
    </row>
    <row r="29" spans="1:8">
      <c r="A29" t="s">
        <v>338</v>
      </c>
      <c r="B29">
        <v>45.75850833418269</v>
      </c>
      <c r="C29">
        <v>14.93781759918112</v>
      </c>
      <c r="D29">
        <v>24.3546201494519</v>
      </c>
      <c r="E29">
        <v>17.44259682371817</v>
      </c>
      <c r="F29">
        <v>6345.701730787309</v>
      </c>
      <c r="G29">
        <v>2285.682313464918</v>
      </c>
      <c r="H29">
        <v>0.3601937831990306</v>
      </c>
    </row>
    <row r="30" spans="1:8">
      <c r="A30" t="s">
        <v>348</v>
      </c>
      <c r="B30">
        <v>47.47622819137036</v>
      </c>
      <c r="C30">
        <v>14.15860852059944</v>
      </c>
      <c r="D30">
        <v>13.70503158672613</v>
      </c>
      <c r="E30">
        <v>24.30062374572947</v>
      </c>
      <c r="F30">
        <v>4715.394535300125</v>
      </c>
      <c r="G30">
        <v>2863.611288905325</v>
      </c>
      <c r="H30">
        <v>0.6072898603643698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2018-11-07T02:41:18Z</dcterms:created>
  <dcterms:modified xsi:type="dcterms:W3CDTF">2018-11-07T02:41:18Z</dcterms:modified>
</cp:coreProperties>
</file>