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<sst xmlns="http://schemas.openxmlformats.org/spreadsheetml/2006/main" count="767" uniqueCount="357">
  <si>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</si>
  <si>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</si>
  <si>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</si>
  <si>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</si>
  <si>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</si>
  <si>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</si>
  <si>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</si>
  <si>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</si>
  <si>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</si>
  <si>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</si>
  <si>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</si>
  <si>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</si>
  <si>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</si>
  <si>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</si>
  <si>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</si>
  <si>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</si>
  <si>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</si>
  <si>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</si>
  <si>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</si>
  <si>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</si>
  <si>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</si>
  <si>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</si>
  <si>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</si>
  <si>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</si>
  <si>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</si>
  <si>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</si>
  <si>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</si>
  <si>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</si>
  <si>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</si>
  <si>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</si>
  <si>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</si>
  <si>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</si>
  <si>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</si>
  <si>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</si>
  <si>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</si>
  <si>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</si>
  <si>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</si>
  <si>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</si>
  <si>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</si>
  <si>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</si>
  <si>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</si>
  <si>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</si>
  <si>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</si>
  <si>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</si>
  <si>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</si>
  <si>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</si>
  <si>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325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</si>
  <si>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</si>
  <si>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</si>
  <si>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</si>
  <si>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</si>
  <si>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</si>
  <si>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</si>
  <si>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</si>
  <si>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</si>
  <si>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</si>
  <si>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</si>
  <si>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</si>
  <si>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</si>
  <si>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</si>
  <si>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</si>
  <si>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CBD0</t>
  </si>
  <si>
    <t>CBD1</t>
  </si>
  <si>
    <t>CBD2</t>
  </si>
  <si>
    <t>CBD3</t>
  </si>
  <si>
    <t>PS15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</si>
  <si>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</si>
  <si>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</si>
  <si>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</si>
  <si>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</si>
  <si>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</si>
  <si>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</si>
  <si>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</si>
  <si>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</si>
  <si>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326</t>
  </si>
  <si>
    <t>PS0</t>
  </si>
  <si>
    <t>PN15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</si>
  <si>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</si>
  <si>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</si>
  <si>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</si>
  <si>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</si>
  <si>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</si>
  <si>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</si>
  <si>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</si>
  <si>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</si>
  <si>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327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</si>
  <si>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</si>
  <si>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</si>
  <si>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</si>
  <si>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</si>
  <si>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</si>
  <si>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</si>
  <si>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</si>
  <si>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</si>
  <si>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</si>
  <si>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328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</si>
  <si>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</si>
  <si>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</si>
  <si>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</si>
  <si>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</si>
  <si>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</si>
  <si>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</si>
  <si>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</si>
  <si>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</si>
  <si>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</si>
  <si>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329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</si>
  <si>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</si>
  <si>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</si>
  <si>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</si>
  <si>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</si>
  <si>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</si>
  <si>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</si>
  <si>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</si>
  <si>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</si>
  <si>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</si>
  <si>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330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</si>
  <si>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</si>
  <si>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</si>
  <si>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</si>
  <si>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</si>
  <si>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</si>
  <si>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</si>
  <si>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</si>
  <si>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</si>
  <si>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</si>
  <si>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331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</si>
  <si>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</si>
  <si>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</si>
  <si>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</si>
  <si>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</si>
  <si>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</si>
  <si>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</si>
  <si>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</si>
  <si>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</si>
  <si>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</si>
  <si>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332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</si>
  <si>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</si>
  <si>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</si>
  <si>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</si>
  <si>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</si>
  <si>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</si>
  <si>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</si>
  <si>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</si>
  <si>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</si>
  <si>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</si>
  <si>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333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</si>
  <si>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</si>
  <si>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</si>
  <si>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</si>
  <si>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</si>
  <si>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</si>
  <si>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</si>
  <si>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</si>
  <si>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</si>
  <si>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</si>
  <si>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334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</si>
  <si>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</si>
  <si>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</si>
  <si>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</si>
  <si>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</si>
  <si>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</si>
  <si>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</si>
  <si>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</si>
  <si>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</si>
  <si>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</si>
  <si>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335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</si>
  <si>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</si>
  <si>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</si>
  <si>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</si>
  <si>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</si>
  <si>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</si>
  <si>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</si>
  <si>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</si>
  <si>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</si>
  <si>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</si>
  <si>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336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</si>
  <si>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</si>
  <si>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</si>
  <si>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</si>
  <si>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</si>
  <si>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</si>
  <si>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</si>
  <si>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</si>
  <si>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</si>
  <si>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</si>
  <si>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337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</si>
  <si>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</si>
  <si>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</si>
  <si>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</si>
  <si>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</si>
  <si>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</si>
  <si>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</si>
  <si>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</si>
  <si>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</si>
  <si>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</si>
  <si>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338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</si>
  <si>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</si>
  <si>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</si>
  <si>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</si>
  <si>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</si>
  <si>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</si>
  <si>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</si>
  <si>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</si>
  <si>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</si>
  <si>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</si>
  <si>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339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</si>
  <si>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</si>
  <si>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</si>
  <si>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</si>
  <si>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</si>
  <si>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</si>
  <si>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</si>
  <si>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</si>
  <si>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</si>
  <si>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</si>
  <si>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340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</si>
  <si>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</si>
  <si>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</si>
  <si>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</si>
  <si>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</si>
  <si>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</si>
  <si>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</si>
  <si>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</si>
  <si>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</si>
  <si>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</si>
  <si>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341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</si>
  <si>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</si>
  <si>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</si>
  <si>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</si>
  <si>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</si>
  <si>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</si>
  <si>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</si>
  <si>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</si>
  <si>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</si>
  <si>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</si>
  <si>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342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</si>
  <si>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</si>
  <si>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</si>
  <si>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</si>
  <si>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</si>
  <si>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</si>
  <si>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</si>
  <si>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</si>
  <si>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</si>
  <si>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</si>
  <si>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343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</si>
  <si>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</si>
  <si>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</si>
  <si>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</si>
  <si>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</si>
  <si>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</si>
  <si>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</si>
  <si>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</si>
  <si>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</si>
  <si>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</si>
  <si>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344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</si>
  <si>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</si>
  <si>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</si>
  <si>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</si>
  <si>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</si>
  <si>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</si>
  <si>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</si>
  <si>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</si>
  <si>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</si>
  <si>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</si>
  <si>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345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</si>
  <si>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</si>
  <si>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</si>
  <si>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</si>
  <si>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</si>
  <si>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</si>
  <si>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</si>
  <si>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</si>
  <si>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</si>
  <si>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</si>
  <si>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346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</si>
  <si>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</si>
  <si>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</si>
  <si>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</si>
  <si>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</si>
  <si>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</si>
  <si>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</si>
  <si>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</si>
  <si>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</si>
  <si>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</si>
  <si>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347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</si>
  <si>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</si>
  <si>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</si>
  <si>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</si>
  <si>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</si>
  <si>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</si>
  <si>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</si>
  <si>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</si>
  <si>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</si>
  <si>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</si>
  <si>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348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</si>
  <si>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</si>
  <si>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</si>
  <si>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</si>
  <si>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</si>
  <si>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</si>
  <si>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</si>
  <si>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</si>
  <si>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</si>
  <si>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</si>
  <si>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349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</si>
  <si>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</si>
  <si>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</si>
  <si>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</si>
  <si>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</si>
  <si>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</si>
  <si>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</si>
  <si>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</si>
  <si>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</si>
  <si>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</si>
  <si>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350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</si>
  <si>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</si>
  <si>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</si>
  <si>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</si>
  <si>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</si>
  <si>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</si>
  <si>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</si>
  <si>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</si>
  <si>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</si>
  <si>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</si>
  <si>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351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</si>
  <si>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</si>
  <si>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</si>
  <si>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</si>
  <si>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</si>
  <si>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</si>
  <si>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</si>
  <si>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</si>
  <si>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</si>
  <si>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</si>
  <si>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352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</si>
  <si>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</si>
  <si>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</si>
  <si>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</si>
  <si>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</si>
  <si>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</si>
  <si>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</si>
  <si>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</si>
  <si>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</si>
  <si>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</si>
  <si>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353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</si>
  <si>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</si>
  <si>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</si>
  <si>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</si>
  <si>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</si>
  <si>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</si>
  <si>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</si>
  <si>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</si>
  <si>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</si>
  <si>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</si>
  <si>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354</t>
  </si>
  <si>
    <t>PS14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</si>
</sst>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8605056.157476038</c:v>
                </c:pt>
                <c:pt idx="1">
                  <c:v>26263068.84807137</c:v>
                </c:pt>
                <c:pt idx="2">
                  <c:v>25057729.22127474</c:v>
                </c:pt>
                <c:pt idx="3">
                  <c:v>24166510.76993428</c:v>
                </c:pt>
                <c:pt idx="4">
                  <c:v>23932565.56070998</c:v>
                </c:pt>
                <c:pt idx="5">
                  <c:v>23524877.95703439</c:v>
                </c:pt>
                <c:pt idx="6">
                  <c:v>23329280.96377592</c:v>
                </c:pt>
                <c:pt idx="7">
                  <c:v>22951394.15821698</c:v>
                </c:pt>
                <c:pt idx="8">
                  <c:v>22772100.13105525</c:v>
                </c:pt>
                <c:pt idx="9">
                  <c:v>22407753.60645989</c:v>
                </c:pt>
                <c:pt idx="10">
                  <c:v>22237040.60686241</c:v>
                </c:pt>
                <c:pt idx="11">
                  <c:v>21880316.9698776</c:v>
                </c:pt>
                <c:pt idx="12">
                  <c:v>21714602.50595559</c:v>
                </c:pt>
                <c:pt idx="13">
                  <c:v>21362498.03315175</c:v>
                </c:pt>
                <c:pt idx="14">
                  <c:v>21199909.23969007</c:v>
                </c:pt>
                <c:pt idx="15">
                  <c:v>20850768.0463449</c:v>
                </c:pt>
                <c:pt idx="16">
                  <c:v>20690317.07343291</c:v>
                </c:pt>
                <c:pt idx="17">
                  <c:v>20343579.47223474</c:v>
                </c:pt>
                <c:pt idx="18">
                  <c:v>20184537.62074792</c:v>
                </c:pt>
                <c:pt idx="19">
                  <c:v>19839458.36270188</c:v>
                </c:pt>
                <c:pt idx="20">
                  <c:v>19681319.16916274</c:v>
                </c:pt>
                <c:pt idx="21">
                  <c:v>19337306.13989756</c:v>
                </c:pt>
                <c:pt idx="22">
                  <c:v>19179857.55284891</c:v>
                </c:pt>
                <c:pt idx="23">
                  <c:v>18837019.27677852</c:v>
                </c:pt>
                <c:pt idx="24">
                  <c:v>18680077.45588807</c:v>
                </c:pt>
                <c:pt idx="25">
                  <c:v>18338370.54545283</c:v>
                </c:pt>
                <c:pt idx="26">
                  <c:v>18181838.93112223</c:v>
                </c:pt>
                <c:pt idx="27">
                  <c:v>17841372.13335276</c:v>
                </c:pt>
                <c:pt idx="28">
                  <c:v>17685651.50724643</c:v>
                </c:pt>
                <c:pt idx="29">
                  <c:v>17347514.36101003</c:v>
                </c:pt>
                <c:pt idx="30">
                  <c:v>17192433.12859039</c:v>
                </c:pt>
                <c:pt idx="31">
                  <c:v>16856874.82836042</c:v>
                </c:pt>
                <c:pt idx="32">
                  <c:v>15978756.20095554</c:v>
                </c:pt>
                <c:pt idx="33">
                  <c:v>15561404.21439591</c:v>
                </c:pt>
                <c:pt idx="34">
                  <c:v>15233617.54644696</c:v>
                </c:pt>
                <c:pt idx="35">
                  <c:v>15171190.42148077</c:v>
                </c:pt>
                <c:pt idx="36">
                  <c:v>15171354.14590964</c:v>
                </c:pt>
                <c:pt idx="37">
                  <c:v>15008229.43116701</c:v>
                </c:pt>
                <c:pt idx="38">
                  <c:v>15007151.41964441</c:v>
                </c:pt>
                <c:pt idx="39">
                  <c:v>14867773.47807512</c:v>
                </c:pt>
                <c:pt idx="40">
                  <c:v>14865815.12058985</c:v>
                </c:pt>
                <c:pt idx="41">
                  <c:v>14725012.24452974</c:v>
                </c:pt>
                <c:pt idx="42">
                  <c:v>14722374.78405971</c:v>
                </c:pt>
                <c:pt idx="43">
                  <c:v>14578769.42542182</c:v>
                </c:pt>
                <c:pt idx="44">
                  <c:v>14575572.28951802</c:v>
                </c:pt>
                <c:pt idx="45">
                  <c:v>14429024.88012722</c:v>
                </c:pt>
                <c:pt idx="46">
                  <c:v>14425351.46188932</c:v>
                </c:pt>
                <c:pt idx="47">
                  <c:v>14276244.1252003</c:v>
                </c:pt>
                <c:pt idx="48">
                  <c:v>14272180.94970375</c:v>
                </c:pt>
                <c:pt idx="49">
                  <c:v>14121339.36990792</c:v>
                </c:pt>
                <c:pt idx="50">
                  <c:v>14116946.09556049</c:v>
                </c:pt>
                <c:pt idx="51">
                  <c:v>13964956.01361853</c:v>
                </c:pt>
                <c:pt idx="52">
                  <c:v>13960280.56778707</c:v>
                </c:pt>
                <c:pt idx="53">
                  <c:v>13807750.55501739</c:v>
                </c:pt>
                <c:pt idx="54">
                  <c:v>13802855.37074881</c:v>
                </c:pt>
                <c:pt idx="55">
                  <c:v>13650727.24039308</c:v>
                </c:pt>
                <c:pt idx="56">
                  <c:v>13645661.78929946</c:v>
                </c:pt>
                <c:pt idx="57">
                  <c:v>13494746.35209626</c:v>
                </c:pt>
                <c:pt idx="58">
                  <c:v>13489579.25032562</c:v>
                </c:pt>
                <c:pt idx="59">
                  <c:v>13340766.39719914</c:v>
                </c:pt>
                <c:pt idx="60">
                  <c:v>13335527.76865525</c:v>
                </c:pt>
                <c:pt idx="61">
                  <c:v>13190056.89617425</c:v>
                </c:pt>
                <c:pt idx="62">
                  <c:v>13154012.73773762</c:v>
                </c:pt>
                <c:pt idx="63">
                  <c:v>12861393.44599925</c:v>
                </c:pt>
                <c:pt idx="64">
                  <c:v>12677129.66575417</c:v>
                </c:pt>
                <c:pt idx="65">
                  <c:v>12533980.1732377</c:v>
                </c:pt>
                <c:pt idx="66">
                  <c:v>12403050.8226236</c:v>
                </c:pt>
                <c:pt idx="67">
                  <c:v>12375419.84867972</c:v>
                </c:pt>
                <c:pt idx="68">
                  <c:v>12386954.48725072</c:v>
                </c:pt>
                <c:pt idx="69">
                  <c:v>12297364.15776105</c:v>
                </c:pt>
                <c:pt idx="70">
                  <c:v>12299192.17297782</c:v>
                </c:pt>
                <c:pt idx="71">
                  <c:v>12235949.18244633</c:v>
                </c:pt>
                <c:pt idx="72">
                  <c:v>12238471.81081463</c:v>
                </c:pt>
                <c:pt idx="73">
                  <c:v>12169613.67365281</c:v>
                </c:pt>
                <c:pt idx="74">
                  <c:v>12172509.45208745</c:v>
                </c:pt>
                <c:pt idx="75">
                  <c:v>12098861.63612383</c:v>
                </c:pt>
                <c:pt idx="76">
                  <c:v>12101911.56344793</c:v>
                </c:pt>
                <c:pt idx="77">
                  <c:v>12024586.44160014</c:v>
                </c:pt>
                <c:pt idx="78">
                  <c:v>12027625.56507228</c:v>
                </c:pt>
                <c:pt idx="79">
                  <c:v>11947825.30252675</c:v>
                </c:pt>
                <c:pt idx="80">
                  <c:v>11917441.60839935</c:v>
                </c:pt>
                <c:pt idx="81">
                  <c:v>11920144.78769846</c:v>
                </c:pt>
                <c:pt idx="82">
                  <c:v>11847173.93599831</c:v>
                </c:pt>
                <c:pt idx="83">
                  <c:v>11849540.26409169</c:v>
                </c:pt>
                <c:pt idx="84">
                  <c:v>11769665.83615147</c:v>
                </c:pt>
                <c:pt idx="85">
                  <c:v>11693326.27572406</c:v>
                </c:pt>
                <c:pt idx="86">
                  <c:v>11664141.84340752</c:v>
                </c:pt>
                <c:pt idx="87">
                  <c:v>11665870.09481954</c:v>
                </c:pt>
                <c:pt idx="88">
                  <c:v>11596843.45298418</c:v>
                </c:pt>
                <c:pt idx="89">
                  <c:v>11526775.94734605</c:v>
                </c:pt>
                <c:pt idx="90">
                  <c:v>11500742.25277383</c:v>
                </c:pt>
                <c:pt idx="91">
                  <c:v>11501834.69694698</c:v>
                </c:pt>
                <c:pt idx="92">
                  <c:v>11441253.76672906</c:v>
                </c:pt>
                <c:pt idx="93">
                  <c:v>11381721.02044033</c:v>
                </c:pt>
                <c:pt idx="94">
                  <c:v>11278564.52494576</c:v>
                </c:pt>
                <c:pt idx="95">
                  <c:v>11204219.39688618</c:v>
                </c:pt>
                <c:pt idx="96">
                  <c:v>11140820.63252797</c:v>
                </c:pt>
                <c:pt idx="97">
                  <c:v>11077910.1547657</c:v>
                </c:pt>
                <c:pt idx="98">
                  <c:v>11038520.94631743</c:v>
                </c:pt>
                <c:pt idx="99">
                  <c:v>11040851.56984715</c:v>
                </c:pt>
                <c:pt idx="100">
                  <c:v>11016864.0423333</c:v>
                </c:pt>
                <c:pt idx="101">
                  <c:v>11021331.40377924</c:v>
                </c:pt>
                <c:pt idx="102">
                  <c:v>10978427.29365718</c:v>
                </c:pt>
                <c:pt idx="103">
                  <c:v>10948623.51079594</c:v>
                </c:pt>
                <c:pt idx="104">
                  <c:v>10953313.06754335</c:v>
                </c:pt>
                <c:pt idx="105">
                  <c:v>10914876.22646233</c:v>
                </c:pt>
                <c:pt idx="106">
                  <c:v>10910240.58139748</c:v>
                </c:pt>
                <c:pt idx="107">
                  <c:v>10914838.68932766</c:v>
                </c:pt>
                <c:pt idx="108">
                  <c:v>10872237.22157873</c:v>
                </c:pt>
                <c:pt idx="109">
                  <c:v>10833267.57564399</c:v>
                </c:pt>
                <c:pt idx="110">
                  <c:v>10825567.10742083</c:v>
                </c:pt>
                <c:pt idx="111">
                  <c:v>10824063.06726036</c:v>
                </c:pt>
                <c:pt idx="112">
                  <c:v>10781500.53550064</c:v>
                </c:pt>
                <c:pt idx="113">
                  <c:v>10773215.67903181</c:v>
                </c:pt>
                <c:pt idx="114">
                  <c:v>10776956.1508709</c:v>
                </c:pt>
                <c:pt idx="115">
                  <c:v>10734000.95471622</c:v>
                </c:pt>
                <c:pt idx="116">
                  <c:v>10692828.88865805</c:v>
                </c:pt>
                <c:pt idx="117">
                  <c:v>10652592.52796012</c:v>
                </c:pt>
                <c:pt idx="118">
                  <c:v>10639833.20643723</c:v>
                </c:pt>
                <c:pt idx="119">
                  <c:v>10642980.48241468</c:v>
                </c:pt>
                <c:pt idx="120">
                  <c:v>10604337.86256262</c:v>
                </c:pt>
                <c:pt idx="121">
                  <c:v>10569880.29229899</c:v>
                </c:pt>
                <c:pt idx="122">
                  <c:v>10559751.68248536</c:v>
                </c:pt>
                <c:pt idx="123">
                  <c:v>10562370.40922892</c:v>
                </c:pt>
                <c:pt idx="124">
                  <c:v>10531488.56006368</c:v>
                </c:pt>
                <c:pt idx="125">
                  <c:v>10485902.36303179</c:v>
                </c:pt>
                <c:pt idx="126">
                  <c:v>10450840.96173566</c:v>
                </c:pt>
                <c:pt idx="127">
                  <c:v>10419730.21465528</c:v>
                </c:pt>
                <c:pt idx="128">
                  <c:v>10384936.49092785</c:v>
                </c:pt>
                <c:pt idx="129">
                  <c:v>10362301.66709652</c:v>
                </c:pt>
                <c:pt idx="130">
                  <c:v>10355800.61907308</c:v>
                </c:pt>
                <c:pt idx="131">
                  <c:v>10355789.81509385</c:v>
                </c:pt>
                <c:pt idx="132">
                  <c:v>10342846.78379338</c:v>
                </c:pt>
                <c:pt idx="133">
                  <c:v>10342384.68831985</c:v>
                </c:pt>
                <c:pt idx="134">
                  <c:v>10320473.34449014</c:v>
                </c:pt>
                <c:pt idx="135">
                  <c:v>10304057.49280497</c:v>
                </c:pt>
                <c:pt idx="136">
                  <c:v>10304138.88671055</c:v>
                </c:pt>
                <c:pt idx="137">
                  <c:v>10285507.40985396</c:v>
                </c:pt>
                <c:pt idx="138">
                  <c:v>10281999.51752405</c:v>
                </c:pt>
                <c:pt idx="139">
                  <c:v>10281790.79313466</c:v>
                </c:pt>
                <c:pt idx="140">
                  <c:v>10253846.77856558</c:v>
                </c:pt>
                <c:pt idx="141">
                  <c:v>10243303.78521002</c:v>
                </c:pt>
                <c:pt idx="142">
                  <c:v>10244020.54937443</c:v>
                </c:pt>
                <c:pt idx="143">
                  <c:v>10221809.3540656</c:v>
                </c:pt>
                <c:pt idx="144">
                  <c:v>10211565.25312922</c:v>
                </c:pt>
                <c:pt idx="145">
                  <c:v>10212245.41241416</c:v>
                </c:pt>
                <c:pt idx="146">
                  <c:v>10205748.88623865</c:v>
                </c:pt>
                <c:pt idx="147">
                  <c:v>10205417.70949992</c:v>
                </c:pt>
                <c:pt idx="148">
                  <c:v>10178612.3409076</c:v>
                </c:pt>
                <c:pt idx="149">
                  <c:v>10159117.86943102</c:v>
                </c:pt>
                <c:pt idx="150">
                  <c:v>10153966.02728814</c:v>
                </c:pt>
                <c:pt idx="151">
                  <c:v>10153941.37732285</c:v>
                </c:pt>
                <c:pt idx="152">
                  <c:v>10131173.77201791</c:v>
                </c:pt>
                <c:pt idx="153">
                  <c:v>10121969.18146615</c:v>
                </c:pt>
                <c:pt idx="154">
                  <c:v>10122068.40933336</c:v>
                </c:pt>
                <c:pt idx="155">
                  <c:v>10115522.67901903</c:v>
                </c:pt>
                <c:pt idx="156">
                  <c:v>10114524.01949064</c:v>
                </c:pt>
                <c:pt idx="157">
                  <c:v>10088525.27518756</c:v>
                </c:pt>
                <c:pt idx="158">
                  <c:v>10070890.77439393</c:v>
                </c:pt>
                <c:pt idx="159">
                  <c:v>10051372.76417509</c:v>
                </c:pt>
                <c:pt idx="160">
                  <c:v>10037846.4933361</c:v>
                </c:pt>
                <c:pt idx="161">
                  <c:v>10031986.51399643</c:v>
                </c:pt>
                <c:pt idx="162">
                  <c:v>10032187.92785498</c:v>
                </c:pt>
                <c:pt idx="163">
                  <c:v>10028601.3510106</c:v>
                </c:pt>
                <c:pt idx="164">
                  <c:v>10028594.82615746</c:v>
                </c:pt>
                <c:pt idx="165">
                  <c:v>10014415.88610071</c:v>
                </c:pt>
                <c:pt idx="166">
                  <c:v>10004375.33546266</c:v>
                </c:pt>
                <c:pt idx="167">
                  <c:v>10000450.57557931</c:v>
                </c:pt>
                <c:pt idx="168">
                  <c:v>10000647.3957986</c:v>
                </c:pt>
                <c:pt idx="169">
                  <c:v>9989672.218097813</c:v>
                </c:pt>
                <c:pt idx="170">
                  <c:v>9980426.958336623</c:v>
                </c:pt>
                <c:pt idx="171">
                  <c:v>9966157.282407003</c:v>
                </c:pt>
                <c:pt idx="172">
                  <c:v>9960636.025105391</c:v>
                </c:pt>
                <c:pt idx="173">
                  <c:v>9960885.645508096</c:v>
                </c:pt>
                <c:pt idx="174">
                  <c:v>9948898.237498481</c:v>
                </c:pt>
                <c:pt idx="175">
                  <c:v>9943904.991000142</c:v>
                </c:pt>
                <c:pt idx="176">
                  <c:v>9944196.597261701</c:v>
                </c:pt>
                <c:pt idx="177">
                  <c:v>9936213.190410672</c:v>
                </c:pt>
                <c:pt idx="178">
                  <c:v>9933119.518804643</c:v>
                </c:pt>
                <c:pt idx="179">
                  <c:v>9932920.517090065</c:v>
                </c:pt>
                <c:pt idx="180">
                  <c:v>9919021.540878778</c:v>
                </c:pt>
                <c:pt idx="181">
                  <c:v>9913493.799498966</c:v>
                </c:pt>
                <c:pt idx="182">
                  <c:v>9913585.75693362</c:v>
                </c:pt>
                <c:pt idx="183">
                  <c:v>9904222.087220188</c:v>
                </c:pt>
                <c:pt idx="184">
                  <c:v>9901110.826804552</c:v>
                </c:pt>
                <c:pt idx="185">
                  <c:v>9901565.769745836</c:v>
                </c:pt>
                <c:pt idx="186">
                  <c:v>9898821.710257314</c:v>
                </c:pt>
                <c:pt idx="187">
                  <c:v>9898843.094426287</c:v>
                </c:pt>
                <c:pt idx="188">
                  <c:v>9887299.719813848</c:v>
                </c:pt>
                <c:pt idx="189">
                  <c:v>9879579.147609694</c:v>
                </c:pt>
                <c:pt idx="190">
                  <c:v>9869541.653544372</c:v>
                </c:pt>
                <c:pt idx="191">
                  <c:v>9862103.792413339</c:v>
                </c:pt>
                <c:pt idx="192">
                  <c:v>9859356.889548976</c:v>
                </c:pt>
                <c:pt idx="193">
                  <c:v>9859766.865960527</c:v>
                </c:pt>
                <c:pt idx="194">
                  <c:v>9855498.329282802</c:v>
                </c:pt>
                <c:pt idx="195">
                  <c:v>9855346.01592358</c:v>
                </c:pt>
                <c:pt idx="196">
                  <c:v>9848300.39440478</c:v>
                </c:pt>
                <c:pt idx="197">
                  <c:v>9843225.833311893</c:v>
                </c:pt>
                <c:pt idx="198">
                  <c:v>9841244.162334532</c:v>
                </c:pt>
                <c:pt idx="199">
                  <c:v>9841579.721443962</c:v>
                </c:pt>
                <c:pt idx="200">
                  <c:v>9835977.191246858</c:v>
                </c:pt>
                <c:pt idx="201">
                  <c:v>9831575.677283911</c:v>
                </c:pt>
                <c:pt idx="202">
                  <c:v>9824798.222377948</c:v>
                </c:pt>
                <c:pt idx="203">
                  <c:v>9822028.075305462</c:v>
                </c:pt>
                <c:pt idx="204">
                  <c:v>9822339.114298947</c:v>
                </c:pt>
                <c:pt idx="205">
                  <c:v>9816676.176090067</c:v>
                </c:pt>
                <c:pt idx="206">
                  <c:v>9814532.693856614</c:v>
                </c:pt>
                <c:pt idx="207">
                  <c:v>9814690.918049973</c:v>
                </c:pt>
                <c:pt idx="208">
                  <c:v>9811323.869532678</c:v>
                </c:pt>
                <c:pt idx="209">
                  <c:v>9811369.623467602</c:v>
                </c:pt>
                <c:pt idx="210">
                  <c:v>9810123.950496826</c:v>
                </c:pt>
                <c:pt idx="211">
                  <c:v>9810330.139404664</c:v>
                </c:pt>
                <c:pt idx="212">
                  <c:v>9803925.804847738</c:v>
                </c:pt>
                <c:pt idx="213">
                  <c:v>9802097.053734666</c:v>
                </c:pt>
                <c:pt idx="214">
                  <c:v>9802097.385351051</c:v>
                </c:pt>
                <c:pt idx="215">
                  <c:v>9798533.424642965</c:v>
                </c:pt>
                <c:pt idx="216">
                  <c:v>9796305.394173676</c:v>
                </c:pt>
                <c:pt idx="217">
                  <c:v>9796226.220337706</c:v>
                </c:pt>
                <c:pt idx="218">
                  <c:v>9793615.659924654</c:v>
                </c:pt>
                <c:pt idx="219">
                  <c:v>9789325.120241899</c:v>
                </c:pt>
                <c:pt idx="220">
                  <c:v>9785905.186014958</c:v>
                </c:pt>
                <c:pt idx="221">
                  <c:v>9782086.956326539</c:v>
                </c:pt>
                <c:pt idx="222">
                  <c:v>9779455.74091834</c:v>
                </c:pt>
                <c:pt idx="223">
                  <c:v>9778222.874495668</c:v>
                </c:pt>
                <c:pt idx="224">
                  <c:v>9778256.914034436</c:v>
                </c:pt>
                <c:pt idx="225">
                  <c:v>9776841.246212028</c:v>
                </c:pt>
                <c:pt idx="226">
                  <c:v>9776997.85638861</c:v>
                </c:pt>
                <c:pt idx="227">
                  <c:v>9774137.078449413</c:v>
                </c:pt>
                <c:pt idx="228">
                  <c:v>9772132.33150447</c:v>
                </c:pt>
                <c:pt idx="229">
                  <c:v>9771361.684854556</c:v>
                </c:pt>
                <c:pt idx="230">
                  <c:v>9771341.070510905</c:v>
                </c:pt>
                <c:pt idx="231">
                  <c:v>9769306.255171727</c:v>
                </c:pt>
                <c:pt idx="232">
                  <c:v>9767617.244329028</c:v>
                </c:pt>
                <c:pt idx="233">
                  <c:v>9767671.499737296</c:v>
                </c:pt>
                <c:pt idx="234">
                  <c:v>9764904.488495778</c:v>
                </c:pt>
                <c:pt idx="235">
                  <c:v>9764337.873073203</c:v>
                </c:pt>
                <c:pt idx="236">
                  <c:v>9764438.664961239</c:v>
                </c:pt>
                <c:pt idx="237">
                  <c:v>9762183.769235563</c:v>
                </c:pt>
                <c:pt idx="238">
                  <c:v>9761587.435560383</c:v>
                </c:pt>
                <c:pt idx="239">
                  <c:v>9761740.883962169</c:v>
                </c:pt>
                <c:pt idx="240">
                  <c:v>9760397.258653536</c:v>
                </c:pt>
                <c:pt idx="241">
                  <c:v>9760656.636395819</c:v>
                </c:pt>
                <c:pt idx="242">
                  <c:v>9759396.271774469</c:v>
                </c:pt>
                <c:pt idx="243">
                  <c:v>9759552.819994718</c:v>
                </c:pt>
                <c:pt idx="244">
                  <c:v>9757293.670499232</c:v>
                </c:pt>
                <c:pt idx="245">
                  <c:v>9757157.748243</c:v>
                </c:pt>
                <c:pt idx="246">
                  <c:v>9757048.726553615</c:v>
                </c:pt>
                <c:pt idx="247">
                  <c:v>9755944.724140402</c:v>
                </c:pt>
                <c:pt idx="248">
                  <c:v>9755320.902309647</c:v>
                </c:pt>
                <c:pt idx="249">
                  <c:v>9755301.226571649</c:v>
                </c:pt>
                <c:pt idx="250">
                  <c:v>9754293.992726346</c:v>
                </c:pt>
                <c:pt idx="251">
                  <c:v>9753631.744203981</c:v>
                </c:pt>
                <c:pt idx="252">
                  <c:v>9753638.275341406</c:v>
                </c:pt>
                <c:pt idx="253">
                  <c:v>9751950.137322167</c:v>
                </c:pt>
                <c:pt idx="254">
                  <c:v>9752084.120253516</c:v>
                </c:pt>
                <c:pt idx="255">
                  <c:v>9752120.136329809</c:v>
                </c:pt>
                <c:pt idx="256">
                  <c:v>9751603.074399676</c:v>
                </c:pt>
                <c:pt idx="257">
                  <c:v>9751788.32303853</c:v>
                </c:pt>
                <c:pt idx="258">
                  <c:v>9750992.118561354</c:v>
                </c:pt>
                <c:pt idx="259">
                  <c:v>9751056.872469364</c:v>
                </c:pt>
                <c:pt idx="260">
                  <c:v>9749822.718515718</c:v>
                </c:pt>
                <c:pt idx="261">
                  <c:v>9749762.065038892</c:v>
                </c:pt>
                <c:pt idx="262">
                  <c:v>9749722.921438403</c:v>
                </c:pt>
                <c:pt idx="263">
                  <c:v>9749023.449674686</c:v>
                </c:pt>
                <c:pt idx="264">
                  <c:v>9748546.034061201</c:v>
                </c:pt>
                <c:pt idx="265">
                  <c:v>9748625.790528016</c:v>
                </c:pt>
                <c:pt idx="266">
                  <c:v>9747834.80849302</c:v>
                </c:pt>
                <c:pt idx="267">
                  <c:v>9747665.361749109</c:v>
                </c:pt>
                <c:pt idx="268">
                  <c:v>9747713.306220612</c:v>
                </c:pt>
                <c:pt idx="269">
                  <c:v>9747129.696628679</c:v>
                </c:pt>
                <c:pt idx="270">
                  <c:v>9747014.457415355</c:v>
                </c:pt>
                <c:pt idx="271">
                  <c:v>9747104.201985003</c:v>
                </c:pt>
                <c:pt idx="272">
                  <c:v>9747017.66418737</c:v>
                </c:pt>
                <c:pt idx="273">
                  <c:v>9747042.839773135</c:v>
                </c:pt>
                <c:pt idx="274">
                  <c:v>9746709.053568488</c:v>
                </c:pt>
                <c:pt idx="275">
                  <c:v>9746807.631713061</c:v>
                </c:pt>
                <c:pt idx="276">
                  <c:v>9747060.55420192</c:v>
                </c:pt>
                <c:pt idx="277">
                  <c:v>9746694.569611603</c:v>
                </c:pt>
                <c:pt idx="278">
                  <c:v>9746235.455951251</c:v>
                </c:pt>
                <c:pt idx="279">
                  <c:v>9746068.798676439</c:v>
                </c:pt>
                <c:pt idx="280">
                  <c:v>9746199.659256998</c:v>
                </c:pt>
                <c:pt idx="281">
                  <c:v>9746284.642543694</c:v>
                </c:pt>
                <c:pt idx="282">
                  <c:v>9746075.551725939</c:v>
                </c:pt>
                <c:pt idx="283">
                  <c:v>9745846.441529371</c:v>
                </c:pt>
                <c:pt idx="284">
                  <c:v>9746251.362852113</c:v>
                </c:pt>
                <c:pt idx="285">
                  <c:v>9745409.600915695</c:v>
                </c:pt>
                <c:pt idx="286">
                  <c:v>9745624.197383979</c:v>
                </c:pt>
                <c:pt idx="287">
                  <c:v>9745374.880131725</c:v>
                </c:pt>
                <c:pt idx="288">
                  <c:v>9745161.041668322</c:v>
                </c:pt>
                <c:pt idx="289">
                  <c:v>9745144.650632355</c:v>
                </c:pt>
                <c:pt idx="290">
                  <c:v>9744891.572082264</c:v>
                </c:pt>
                <c:pt idx="291">
                  <c:v>9745129.602490518</c:v>
                </c:pt>
                <c:pt idx="292">
                  <c:v>9744864.046486514</c:v>
                </c:pt>
                <c:pt idx="293">
                  <c:v>9744985.122667812</c:v>
                </c:pt>
                <c:pt idx="294">
                  <c:v>9744899.872425228</c:v>
                </c:pt>
                <c:pt idx="295">
                  <c:v>9744974.753268506</c:v>
                </c:pt>
                <c:pt idx="296">
                  <c:v>9744961.73698576</c:v>
                </c:pt>
                <c:pt idx="297">
                  <c:v>9744906.599582385</c:v>
                </c:pt>
                <c:pt idx="298">
                  <c:v>9744896.668379622</c:v>
                </c:pt>
                <c:pt idx="299">
                  <c:v>9744956.729201976</c:v>
                </c:pt>
                <c:pt idx="300">
                  <c:v>9745039.808460521</c:v>
                </c:pt>
                <c:pt idx="301">
                  <c:v>9745034.324661264</c:v>
                </c:pt>
                <c:pt idx="302">
                  <c:v>9744877.502596071</c:v>
                </c:pt>
                <c:pt idx="303">
                  <c:v>9744937.918678489</c:v>
                </c:pt>
                <c:pt idx="304">
                  <c:v>9744930.539862409</c:v>
                </c:pt>
                <c:pt idx="305">
                  <c:v>9744846.384241577</c:v>
                </c:pt>
                <c:pt idx="306">
                  <c:v>9744781.780478755</c:v>
                </c:pt>
                <c:pt idx="307">
                  <c:v>9744816.75879724</c:v>
                </c:pt>
                <c:pt idx="308">
                  <c:v>9744652.429494608</c:v>
                </c:pt>
                <c:pt idx="309">
                  <c:v>9744654.918326417</c:v>
                </c:pt>
                <c:pt idx="310">
                  <c:v>9744850.342794809</c:v>
                </c:pt>
                <c:pt idx="311">
                  <c:v>9744713.157873111</c:v>
                </c:pt>
                <c:pt idx="312">
                  <c:v>9744799.837174345</c:v>
                </c:pt>
                <c:pt idx="313">
                  <c:v>9744844.492595429</c:v>
                </c:pt>
                <c:pt idx="314">
                  <c:v>9744978.231359206</c:v>
                </c:pt>
                <c:pt idx="315">
                  <c:v>9744664.671251297</c:v>
                </c:pt>
                <c:pt idx="316">
                  <c:v>9744798.477591079</c:v>
                </c:pt>
                <c:pt idx="317">
                  <c:v>9744705.50695595</c:v>
                </c:pt>
                <c:pt idx="318">
                  <c:v>9744453.306202043</c:v>
                </c:pt>
                <c:pt idx="319">
                  <c:v>9744541.21804221</c:v>
                </c:pt>
                <c:pt idx="320">
                  <c:v>9744611.66500679</c:v>
                </c:pt>
                <c:pt idx="321">
                  <c:v>9744492.762910172</c:v>
                </c:pt>
                <c:pt idx="322">
                  <c:v>9744661.184705831</c:v>
                </c:pt>
                <c:pt idx="323">
                  <c:v>9744589.302886957</c:v>
                </c:pt>
                <c:pt idx="324">
                  <c:v>9744436.727888808</c:v>
                </c:pt>
                <c:pt idx="325">
                  <c:v>9744629.669666819</c:v>
                </c:pt>
                <c:pt idx="326">
                  <c:v>9744312.007927982</c:v>
                </c:pt>
                <c:pt idx="327">
                  <c:v>9744438.10716976</c:v>
                </c:pt>
                <c:pt idx="328">
                  <c:v>9744222.561871741</c:v>
                </c:pt>
                <c:pt idx="329">
                  <c:v>9744220.362264683</c:v>
                </c:pt>
                <c:pt idx="330">
                  <c:v>9744540.058837062</c:v>
                </c:pt>
                <c:pt idx="331">
                  <c:v>9744230.772817327</c:v>
                </c:pt>
                <c:pt idx="332">
                  <c:v>9744370.427500987</c:v>
                </c:pt>
                <c:pt idx="333">
                  <c:v>9744315.235440508</c:v>
                </c:pt>
                <c:pt idx="334">
                  <c:v>9744478.44183843</c:v>
                </c:pt>
                <c:pt idx="335">
                  <c:v>9744211.205102457</c:v>
                </c:pt>
                <c:pt idx="336">
                  <c:v>9744282.906064373</c:v>
                </c:pt>
                <c:pt idx="337">
                  <c:v>9744235.576468786</c:v>
                </c:pt>
                <c:pt idx="338">
                  <c:v>9744307.522288786</c:v>
                </c:pt>
                <c:pt idx="339">
                  <c:v>9744243.921788933</c:v>
                </c:pt>
                <c:pt idx="340">
                  <c:v>9744378.150861073</c:v>
                </c:pt>
                <c:pt idx="341">
                  <c:v>9744290.985563561</c:v>
                </c:pt>
                <c:pt idx="342">
                  <c:v>9744307.856232155</c:v>
                </c:pt>
                <c:pt idx="343">
                  <c:v>9744238.642697345</c:v>
                </c:pt>
                <c:pt idx="344">
                  <c:v>9744572.99339666</c:v>
                </c:pt>
                <c:pt idx="345">
                  <c:v>9744351.293006487</c:v>
                </c:pt>
                <c:pt idx="346">
                  <c:v>9744266.831042519</c:v>
                </c:pt>
                <c:pt idx="347">
                  <c:v>9744384.577693243</c:v>
                </c:pt>
                <c:pt idx="348">
                  <c:v>9744166.234484073</c:v>
                </c:pt>
                <c:pt idx="349">
                  <c:v>9744264.936990444</c:v>
                </c:pt>
                <c:pt idx="350">
                  <c:v>9744461.439174674</c:v>
                </c:pt>
                <c:pt idx="351">
                  <c:v>9744115.43239513</c:v>
                </c:pt>
                <c:pt idx="352">
                  <c:v>9744303.886615675</c:v>
                </c:pt>
                <c:pt idx="353">
                  <c:v>9744195.717191592</c:v>
                </c:pt>
                <c:pt idx="354">
                  <c:v>9744309.816585662</c:v>
                </c:pt>
                <c:pt idx="355">
                  <c:v>9744257.081274066</c:v>
                </c:pt>
                <c:pt idx="356">
                  <c:v>9744355.247424692</c:v>
                </c:pt>
                <c:pt idx="357">
                  <c:v>9744122.489700623</c:v>
                </c:pt>
                <c:pt idx="358">
                  <c:v>9744231.223856045</c:v>
                </c:pt>
                <c:pt idx="359">
                  <c:v>9744150.991374314</c:v>
                </c:pt>
                <c:pt idx="360">
                  <c:v>9744217.305696342</c:v>
                </c:pt>
                <c:pt idx="361">
                  <c:v>9744155.826162629</c:v>
                </c:pt>
                <c:pt idx="362">
                  <c:v>9744102.53373214</c:v>
                </c:pt>
                <c:pt idx="363">
                  <c:v>9744112.877668379</c:v>
                </c:pt>
                <c:pt idx="364">
                  <c:v>9744075.795906389</c:v>
                </c:pt>
                <c:pt idx="365">
                  <c:v>9744101.897081144</c:v>
                </c:pt>
                <c:pt idx="366">
                  <c:v>9744138.443865661</c:v>
                </c:pt>
                <c:pt idx="367">
                  <c:v>9743999.776370447</c:v>
                </c:pt>
                <c:pt idx="368">
                  <c:v>9744032.905629296</c:v>
                </c:pt>
                <c:pt idx="369">
                  <c:v>9744063.839580366</c:v>
                </c:pt>
                <c:pt idx="370">
                  <c:v>9744051.136832327</c:v>
                </c:pt>
                <c:pt idx="371">
                  <c:v>9744128.217676669</c:v>
                </c:pt>
                <c:pt idx="372">
                  <c:v>9744074.114908123</c:v>
                </c:pt>
                <c:pt idx="373">
                  <c:v>9744102.594273776</c:v>
                </c:pt>
                <c:pt idx="374">
                  <c:v>9744016.669376656</c:v>
                </c:pt>
                <c:pt idx="375">
                  <c:v>9744022.88847317</c:v>
                </c:pt>
                <c:pt idx="376">
                  <c:v>9744006.856980814</c:v>
                </c:pt>
                <c:pt idx="377">
                  <c:v>9744049.89751371</c:v>
                </c:pt>
                <c:pt idx="378">
                  <c:v>9744013.300255714</c:v>
                </c:pt>
                <c:pt idx="379">
                  <c:v>9743990.240403965</c:v>
                </c:pt>
                <c:pt idx="380">
                  <c:v>9744041.775755009</c:v>
                </c:pt>
                <c:pt idx="381">
                  <c:v>9743933.11016014</c:v>
                </c:pt>
                <c:pt idx="382">
                  <c:v>9743940.954029169</c:v>
                </c:pt>
                <c:pt idx="383">
                  <c:v>9743832.883112576</c:v>
                </c:pt>
                <c:pt idx="384">
                  <c:v>9743777.406982986</c:v>
                </c:pt>
                <c:pt idx="385">
                  <c:v>9743747.974345716</c:v>
                </c:pt>
                <c:pt idx="386">
                  <c:v>9743768.570120724</c:v>
                </c:pt>
                <c:pt idx="387">
                  <c:v>9743784.712249186</c:v>
                </c:pt>
                <c:pt idx="388">
                  <c:v>9743737.032283779</c:v>
                </c:pt>
                <c:pt idx="389">
                  <c:v>9743744.983878892</c:v>
                </c:pt>
                <c:pt idx="390">
                  <c:v>9743735.907509344</c:v>
                </c:pt>
                <c:pt idx="391">
                  <c:v>9743743.643382531</c:v>
                </c:pt>
                <c:pt idx="392">
                  <c:v>9743696.66619668</c:v>
                </c:pt>
                <c:pt idx="393">
                  <c:v>9743695.106603503</c:v>
                </c:pt>
                <c:pt idx="394">
                  <c:v>9743666.177058978</c:v>
                </c:pt>
                <c:pt idx="395">
                  <c:v>9743696.259942388</c:v>
                </c:pt>
                <c:pt idx="396">
                  <c:v>9743718.036881676</c:v>
                </c:pt>
                <c:pt idx="397">
                  <c:v>9743676.321311705</c:v>
                </c:pt>
                <c:pt idx="398">
                  <c:v>9743716.227738993</c:v>
                </c:pt>
                <c:pt idx="399">
                  <c:v>9743686.817786735</c:v>
                </c:pt>
                <c:pt idx="400">
                  <c:v>9743692.6609143</c:v>
                </c:pt>
                <c:pt idx="401">
                  <c:v>9743657.655401941</c:v>
                </c:pt>
                <c:pt idx="402">
                  <c:v>9743694.361124739</c:v>
                </c:pt>
                <c:pt idx="403">
                  <c:v>9743671.408127951</c:v>
                </c:pt>
                <c:pt idx="404">
                  <c:v>9743703.324332345</c:v>
                </c:pt>
                <c:pt idx="405">
                  <c:v>9743656.749866378</c:v>
                </c:pt>
                <c:pt idx="406">
                  <c:v>9743719.425161034</c:v>
                </c:pt>
                <c:pt idx="407">
                  <c:v>9743697.289058218</c:v>
                </c:pt>
                <c:pt idx="408">
                  <c:v>9743720.767389115</c:v>
                </c:pt>
                <c:pt idx="409">
                  <c:v>9743688.141084988</c:v>
                </c:pt>
                <c:pt idx="410">
                  <c:v>9743659.907053655</c:v>
                </c:pt>
                <c:pt idx="411">
                  <c:v>9743669.417460084</c:v>
                </c:pt>
                <c:pt idx="412">
                  <c:v>9743632.955115078</c:v>
                </c:pt>
                <c:pt idx="413">
                  <c:v>9743660.483847342</c:v>
                </c:pt>
                <c:pt idx="414">
                  <c:v>9743703.176815797</c:v>
                </c:pt>
                <c:pt idx="415">
                  <c:v>9743664.201122927</c:v>
                </c:pt>
                <c:pt idx="416">
                  <c:v>9743611.058854032</c:v>
                </c:pt>
                <c:pt idx="417">
                  <c:v>9743601.83066633</c:v>
                </c:pt>
                <c:pt idx="418">
                  <c:v>9743700.469982853</c:v>
                </c:pt>
                <c:pt idx="419">
                  <c:v>9743599.599924602</c:v>
                </c:pt>
                <c:pt idx="420">
                  <c:v>9743608.865059359</c:v>
                </c:pt>
                <c:pt idx="421">
                  <c:v>9743636.393834529</c:v>
                </c:pt>
                <c:pt idx="422">
                  <c:v>9743647.013859991</c:v>
                </c:pt>
                <c:pt idx="423">
                  <c:v>9743611.062141323</c:v>
                </c:pt>
                <c:pt idx="424">
                  <c:v>9743643.888977874</c:v>
                </c:pt>
                <c:pt idx="425">
                  <c:v>9743619.072654039</c:v>
                </c:pt>
                <c:pt idx="426">
                  <c:v>9743602.646312075</c:v>
                </c:pt>
                <c:pt idx="427">
                  <c:v>9743613.202104168</c:v>
                </c:pt>
                <c:pt idx="428">
                  <c:v>9743628.751906302</c:v>
                </c:pt>
                <c:pt idx="429">
                  <c:v>9743595.857185695</c:v>
                </c:pt>
                <c:pt idx="430">
                  <c:v>9743634.993734591</c:v>
                </c:pt>
                <c:pt idx="431">
                  <c:v>9743607.85695185</c:v>
                </c:pt>
                <c:pt idx="432">
                  <c:v>9743635.491626875</c:v>
                </c:pt>
                <c:pt idx="433">
                  <c:v>9743598.979143454</c:v>
                </c:pt>
                <c:pt idx="434">
                  <c:v>9743610.786547195</c:v>
                </c:pt>
                <c:pt idx="435">
                  <c:v>9743604.896650961</c:v>
                </c:pt>
                <c:pt idx="436">
                  <c:v>9743611.825350747</c:v>
                </c:pt>
                <c:pt idx="437">
                  <c:v>9743608.354722185</c:v>
                </c:pt>
                <c:pt idx="438">
                  <c:v>9743601.511900371</c:v>
                </c:pt>
                <c:pt idx="439">
                  <c:v>9743629.297381241</c:v>
                </c:pt>
                <c:pt idx="440">
                  <c:v>9743595.070767939</c:v>
                </c:pt>
                <c:pt idx="441">
                  <c:v>9743592.069280759</c:v>
                </c:pt>
                <c:pt idx="442">
                  <c:v>9743600.062658364</c:v>
                </c:pt>
                <c:pt idx="443">
                  <c:v>9743615.426560305</c:v>
                </c:pt>
                <c:pt idx="444">
                  <c:v>9743603.556032393</c:v>
                </c:pt>
                <c:pt idx="445">
                  <c:v>9743625.013761576</c:v>
                </c:pt>
                <c:pt idx="446">
                  <c:v>9743589.702029362</c:v>
                </c:pt>
                <c:pt idx="447">
                  <c:v>9743586.73265158</c:v>
                </c:pt>
                <c:pt idx="448">
                  <c:v>9743584.579152903</c:v>
                </c:pt>
                <c:pt idx="449">
                  <c:v>9743582.822480012</c:v>
                </c:pt>
                <c:pt idx="450">
                  <c:v>9743586.106108908</c:v>
                </c:pt>
                <c:pt idx="451">
                  <c:v>9743585.853827896</c:v>
                </c:pt>
                <c:pt idx="452">
                  <c:v>9743581.220402677</c:v>
                </c:pt>
                <c:pt idx="453">
                  <c:v>9743584.806402393</c:v>
                </c:pt>
                <c:pt idx="454">
                  <c:v>9743572.098773532</c:v>
                </c:pt>
                <c:pt idx="455">
                  <c:v>9743564.038670059</c:v>
                </c:pt>
                <c:pt idx="456">
                  <c:v>9743568.94717541</c:v>
                </c:pt>
                <c:pt idx="457">
                  <c:v>9743558.505410276</c:v>
                </c:pt>
                <c:pt idx="458">
                  <c:v>9743551.240549605</c:v>
                </c:pt>
                <c:pt idx="459">
                  <c:v>9743559.46458355</c:v>
                </c:pt>
                <c:pt idx="460">
                  <c:v>9743553.796048356</c:v>
                </c:pt>
                <c:pt idx="461">
                  <c:v>9743569.383354759</c:v>
                </c:pt>
                <c:pt idx="462">
                  <c:v>9743557.528986642</c:v>
                </c:pt>
                <c:pt idx="463">
                  <c:v>9743557.26930581</c:v>
                </c:pt>
                <c:pt idx="464">
                  <c:v>9743556.001380512</c:v>
                </c:pt>
                <c:pt idx="465">
                  <c:v>9743573.204491427</c:v>
                </c:pt>
                <c:pt idx="466">
                  <c:v>9743551.085902471</c:v>
                </c:pt>
                <c:pt idx="467">
                  <c:v>9743558.257062124</c:v>
                </c:pt>
                <c:pt idx="468">
                  <c:v>9743558.031451538</c:v>
                </c:pt>
                <c:pt idx="469">
                  <c:v>9743544.69786194</c:v>
                </c:pt>
                <c:pt idx="470">
                  <c:v>9743544.007472914</c:v>
                </c:pt>
                <c:pt idx="471">
                  <c:v>9743557.637788638</c:v>
                </c:pt>
                <c:pt idx="472">
                  <c:v>9743547.074183295</c:v>
                </c:pt>
                <c:pt idx="473">
                  <c:v>9743547.648429895</c:v>
                </c:pt>
                <c:pt idx="474">
                  <c:v>9743541.261718264</c:v>
                </c:pt>
                <c:pt idx="475">
                  <c:v>9743554.539899118</c:v>
                </c:pt>
                <c:pt idx="476">
                  <c:v>9743547.511216011</c:v>
                </c:pt>
                <c:pt idx="477">
                  <c:v>9743548.467190642</c:v>
                </c:pt>
                <c:pt idx="478">
                  <c:v>9743548.349705987</c:v>
                </c:pt>
                <c:pt idx="479">
                  <c:v>9743550.789584117</c:v>
                </c:pt>
                <c:pt idx="480">
                  <c:v>9743547.667179048</c:v>
                </c:pt>
                <c:pt idx="481">
                  <c:v>9743545.245747561</c:v>
                </c:pt>
                <c:pt idx="482">
                  <c:v>9743537.69813521</c:v>
                </c:pt>
                <c:pt idx="483">
                  <c:v>9743533.052678678</c:v>
                </c:pt>
                <c:pt idx="484">
                  <c:v>9743533.351346985</c:v>
                </c:pt>
                <c:pt idx="485">
                  <c:v>9743547.481534839</c:v>
                </c:pt>
                <c:pt idx="486">
                  <c:v>9743535.680578008</c:v>
                </c:pt>
                <c:pt idx="487">
                  <c:v>9743547.088158183</c:v>
                </c:pt>
                <c:pt idx="488">
                  <c:v>9743532.893474076</c:v>
                </c:pt>
                <c:pt idx="489">
                  <c:v>9743555.700545054</c:v>
                </c:pt>
                <c:pt idx="490">
                  <c:v>9743534.774429126</c:v>
                </c:pt>
                <c:pt idx="491">
                  <c:v>9743551.849491315</c:v>
                </c:pt>
                <c:pt idx="492">
                  <c:v>9743535.04778564</c:v>
                </c:pt>
                <c:pt idx="493">
                  <c:v>9743540.429539353</c:v>
                </c:pt>
                <c:pt idx="494">
                  <c:v>9743530.646009963</c:v>
                </c:pt>
                <c:pt idx="495">
                  <c:v>9743537.646097863</c:v>
                </c:pt>
                <c:pt idx="496">
                  <c:v>9743541.995673202</c:v>
                </c:pt>
                <c:pt idx="497">
                  <c:v>9743542.938650087</c:v>
                </c:pt>
                <c:pt idx="498">
                  <c:v>9743525.264092077</c:v>
                </c:pt>
                <c:pt idx="499">
                  <c:v>9743529.231212802</c:v>
                </c:pt>
                <c:pt idx="500">
                  <c:v>9743526.052879877</c:v>
                </c:pt>
                <c:pt idx="501">
                  <c:v>9743535.559397681</c:v>
                </c:pt>
                <c:pt idx="502">
                  <c:v>9743528.537664305</c:v>
                </c:pt>
                <c:pt idx="503">
                  <c:v>9743530.870678695</c:v>
                </c:pt>
                <c:pt idx="504">
                  <c:v>9743527.89544812</c:v>
                </c:pt>
                <c:pt idx="505">
                  <c:v>9743525.724629872</c:v>
                </c:pt>
                <c:pt idx="506">
                  <c:v>9743525.371831886</c:v>
                </c:pt>
                <c:pt idx="507">
                  <c:v>9743527.509738229</c:v>
                </c:pt>
                <c:pt idx="508">
                  <c:v>9743524.348391468</c:v>
                </c:pt>
                <c:pt idx="509">
                  <c:v>9743526.256106336</c:v>
                </c:pt>
                <c:pt idx="510">
                  <c:v>9743522.520693794</c:v>
                </c:pt>
                <c:pt idx="511">
                  <c:v>9743525.930945367</c:v>
                </c:pt>
                <c:pt idx="512">
                  <c:v>9743524.42275699</c:v>
                </c:pt>
                <c:pt idx="513">
                  <c:v>9743525.868566385</c:v>
                </c:pt>
                <c:pt idx="514">
                  <c:v>9743523.915054567</c:v>
                </c:pt>
                <c:pt idx="515">
                  <c:v>9743524.054210817</c:v>
                </c:pt>
                <c:pt idx="516">
                  <c:v>9743523.062949942</c:v>
                </c:pt>
                <c:pt idx="517">
                  <c:v>9743523.472768499</c:v>
                </c:pt>
                <c:pt idx="518">
                  <c:v>9743522.849612761</c:v>
                </c:pt>
                <c:pt idx="519">
                  <c:v>9743524.079516077</c:v>
                </c:pt>
                <c:pt idx="520">
                  <c:v>9743526.471086534</c:v>
                </c:pt>
                <c:pt idx="521">
                  <c:v>9743524.24674735</c:v>
                </c:pt>
                <c:pt idx="522">
                  <c:v>9743522.517299993</c:v>
                </c:pt>
                <c:pt idx="523">
                  <c:v>9743524.792505467</c:v>
                </c:pt>
                <c:pt idx="524">
                  <c:v>9743520.104039634</c:v>
                </c:pt>
                <c:pt idx="525">
                  <c:v>9743519.896877605</c:v>
                </c:pt>
                <c:pt idx="526">
                  <c:v>9743518.397644669</c:v>
                </c:pt>
                <c:pt idx="527">
                  <c:v>9743517.285613285</c:v>
                </c:pt>
                <c:pt idx="528">
                  <c:v>9743514.498845987</c:v>
                </c:pt>
                <c:pt idx="529">
                  <c:v>9743519.030168459</c:v>
                </c:pt>
                <c:pt idx="530">
                  <c:v>9743514.185956594</c:v>
                </c:pt>
                <c:pt idx="531">
                  <c:v>9743514.359164178</c:v>
                </c:pt>
                <c:pt idx="532">
                  <c:v>9743513.96038899</c:v>
                </c:pt>
                <c:pt idx="533">
                  <c:v>9743514.309977343</c:v>
                </c:pt>
                <c:pt idx="534">
                  <c:v>9743513.773356723</c:v>
                </c:pt>
                <c:pt idx="535">
                  <c:v>9743515.191488573</c:v>
                </c:pt>
                <c:pt idx="536">
                  <c:v>9743516.826328391</c:v>
                </c:pt>
                <c:pt idx="537">
                  <c:v>9743516.533003502</c:v>
                </c:pt>
                <c:pt idx="538">
                  <c:v>9743515.933673235</c:v>
                </c:pt>
                <c:pt idx="539">
                  <c:v>9743516.614688743</c:v>
                </c:pt>
                <c:pt idx="540">
                  <c:v>9743514.29565675</c:v>
                </c:pt>
                <c:pt idx="541">
                  <c:v>9743514.864687202</c:v>
                </c:pt>
                <c:pt idx="542">
                  <c:v>9743514.548652822</c:v>
                </c:pt>
                <c:pt idx="543">
                  <c:v>9743515.281732222</c:v>
                </c:pt>
                <c:pt idx="544">
                  <c:v>9743513.634870015</c:v>
                </c:pt>
                <c:pt idx="545">
                  <c:v>9743515.887909647</c:v>
                </c:pt>
                <c:pt idx="546">
                  <c:v>9743515.999093404</c:v>
                </c:pt>
                <c:pt idx="547">
                  <c:v>9743514.828727005</c:v>
                </c:pt>
                <c:pt idx="548">
                  <c:v>9743511.995969491</c:v>
                </c:pt>
                <c:pt idx="549">
                  <c:v>9743515.049385305</c:v>
                </c:pt>
                <c:pt idx="550">
                  <c:v>9743509.264287317</c:v>
                </c:pt>
                <c:pt idx="551">
                  <c:v>9743509.376803035</c:v>
                </c:pt>
                <c:pt idx="552">
                  <c:v>9743506.427085489</c:v>
                </c:pt>
                <c:pt idx="553">
                  <c:v>9743508.00483943</c:v>
                </c:pt>
                <c:pt idx="554">
                  <c:v>9743506.681611557</c:v>
                </c:pt>
                <c:pt idx="555">
                  <c:v>9743506.865426766</c:v>
                </c:pt>
                <c:pt idx="556">
                  <c:v>9743508.468374634</c:v>
                </c:pt>
                <c:pt idx="557">
                  <c:v>9743506.264936643</c:v>
                </c:pt>
                <c:pt idx="558">
                  <c:v>9743508.315639671</c:v>
                </c:pt>
                <c:pt idx="559">
                  <c:v>9743505.078106796</c:v>
                </c:pt>
                <c:pt idx="560">
                  <c:v>9743508.426718103</c:v>
                </c:pt>
                <c:pt idx="561">
                  <c:v>9743506.023920348</c:v>
                </c:pt>
                <c:pt idx="562">
                  <c:v>9743507.769306699</c:v>
                </c:pt>
                <c:pt idx="563">
                  <c:v>9743507.152936772</c:v>
                </c:pt>
                <c:pt idx="564">
                  <c:v>9743505.185703184</c:v>
                </c:pt>
                <c:pt idx="565">
                  <c:v>9743507.121587593</c:v>
                </c:pt>
                <c:pt idx="566">
                  <c:v>9743505.074927323</c:v>
                </c:pt>
                <c:pt idx="567">
                  <c:v>9743505.117293619</c:v>
                </c:pt>
                <c:pt idx="568">
                  <c:v>9743505.041521486</c:v>
                </c:pt>
                <c:pt idx="569">
                  <c:v>9743505.685868178</c:v>
                </c:pt>
                <c:pt idx="570">
                  <c:v>9743509.535747916</c:v>
                </c:pt>
                <c:pt idx="571">
                  <c:v>9743506.05168828</c:v>
                </c:pt>
                <c:pt idx="572">
                  <c:v>9743506.160372837</c:v>
                </c:pt>
                <c:pt idx="573">
                  <c:v>9743506.414189614</c:v>
                </c:pt>
                <c:pt idx="574">
                  <c:v>9743503.682937318</c:v>
                </c:pt>
                <c:pt idx="575">
                  <c:v>9743506.36275012</c:v>
                </c:pt>
                <c:pt idx="576">
                  <c:v>9743504.265588805</c:v>
                </c:pt>
                <c:pt idx="577">
                  <c:v>9743503.94620998</c:v>
                </c:pt>
                <c:pt idx="578">
                  <c:v>9743506.207186567</c:v>
                </c:pt>
                <c:pt idx="579">
                  <c:v>9743504.7060876</c:v>
                </c:pt>
                <c:pt idx="580">
                  <c:v>9743507.43715816</c:v>
                </c:pt>
                <c:pt idx="581">
                  <c:v>9743504.065253841</c:v>
                </c:pt>
                <c:pt idx="582">
                  <c:v>9743506.811522301</c:v>
                </c:pt>
                <c:pt idx="583">
                  <c:v>9743504.77671095</c:v>
                </c:pt>
                <c:pt idx="584">
                  <c:v>9743505.000989988</c:v>
                </c:pt>
                <c:pt idx="585">
                  <c:v>9743505.245850792</c:v>
                </c:pt>
                <c:pt idx="586">
                  <c:v>9743505.574729286</c:v>
                </c:pt>
                <c:pt idx="587">
                  <c:v>9743504.784396328</c:v>
                </c:pt>
                <c:pt idx="588">
                  <c:v>9743506.083194539</c:v>
                </c:pt>
                <c:pt idx="589">
                  <c:v>9743505.259489307</c:v>
                </c:pt>
                <c:pt idx="590">
                  <c:v>9743504.482530205</c:v>
                </c:pt>
                <c:pt idx="591">
                  <c:v>9743505.459165229</c:v>
                </c:pt>
                <c:pt idx="592">
                  <c:v>9743503.774087235</c:v>
                </c:pt>
                <c:pt idx="593">
                  <c:v>9743503.155173931</c:v>
                </c:pt>
                <c:pt idx="594">
                  <c:v>9743503.050425535</c:v>
                </c:pt>
                <c:pt idx="595">
                  <c:v>9743503.875091011</c:v>
                </c:pt>
                <c:pt idx="596">
                  <c:v>9743503.873841552</c:v>
                </c:pt>
                <c:pt idx="597">
                  <c:v>9743504.13177656</c:v>
                </c:pt>
                <c:pt idx="598">
                  <c:v>9743503.556417812</c:v>
                </c:pt>
                <c:pt idx="599">
                  <c:v>9743502.410252713</c:v>
                </c:pt>
                <c:pt idx="600">
                  <c:v>9743503.083362069</c:v>
                </c:pt>
                <c:pt idx="601">
                  <c:v>9743503.416004986</c:v>
                </c:pt>
                <c:pt idx="602">
                  <c:v>9743502.223786585</c:v>
                </c:pt>
                <c:pt idx="603">
                  <c:v>9743503.847101688</c:v>
                </c:pt>
                <c:pt idx="604">
                  <c:v>9743502.69296417</c:v>
                </c:pt>
                <c:pt idx="605">
                  <c:v>9743501.40637181</c:v>
                </c:pt>
                <c:pt idx="606">
                  <c:v>9743501.689886115</c:v>
                </c:pt>
                <c:pt idx="607">
                  <c:v>9743501.147859395</c:v>
                </c:pt>
                <c:pt idx="608">
                  <c:v>9743501.359894652</c:v>
                </c:pt>
                <c:pt idx="609">
                  <c:v>9743500.315798752</c:v>
                </c:pt>
                <c:pt idx="610">
                  <c:v>9743500.893003339</c:v>
                </c:pt>
                <c:pt idx="611">
                  <c:v>9743499.338134684</c:v>
                </c:pt>
                <c:pt idx="612">
                  <c:v>9743500.212100722</c:v>
                </c:pt>
                <c:pt idx="613">
                  <c:v>9743498.631722238</c:v>
                </c:pt>
                <c:pt idx="614">
                  <c:v>9743498.64933403</c:v>
                </c:pt>
                <c:pt idx="615">
                  <c:v>9743499.585020525</c:v>
                </c:pt>
                <c:pt idx="616">
                  <c:v>9743498.48729963</c:v>
                </c:pt>
                <c:pt idx="617">
                  <c:v>9743498.577511169</c:v>
                </c:pt>
                <c:pt idx="618">
                  <c:v>9743498.600610532</c:v>
                </c:pt>
                <c:pt idx="619">
                  <c:v>9743498.583139343</c:v>
                </c:pt>
                <c:pt idx="620">
                  <c:v>9743498.61465971</c:v>
                </c:pt>
                <c:pt idx="621">
                  <c:v>9743499.110264918</c:v>
                </c:pt>
                <c:pt idx="622">
                  <c:v>9743498.677913764</c:v>
                </c:pt>
                <c:pt idx="623">
                  <c:v>9743499.007635761</c:v>
                </c:pt>
                <c:pt idx="624">
                  <c:v>9743498.813029794</c:v>
                </c:pt>
                <c:pt idx="625">
                  <c:v>9743499.252944961</c:v>
                </c:pt>
                <c:pt idx="626">
                  <c:v>9743498.457813675</c:v>
                </c:pt>
                <c:pt idx="627">
                  <c:v>9743499.292619867</c:v>
                </c:pt>
                <c:pt idx="628">
                  <c:v>9743498.868033649</c:v>
                </c:pt>
                <c:pt idx="629">
                  <c:v>9743499.349909993</c:v>
                </c:pt>
                <c:pt idx="630">
                  <c:v>9743498.725658964</c:v>
                </c:pt>
                <c:pt idx="631">
                  <c:v>9743499.28998922</c:v>
                </c:pt>
                <c:pt idx="632">
                  <c:v>9743498.640918642</c:v>
                </c:pt>
                <c:pt idx="633">
                  <c:v>9743499.348787803</c:v>
                </c:pt>
                <c:pt idx="634">
                  <c:v>9743498.984137945</c:v>
                </c:pt>
                <c:pt idx="635">
                  <c:v>9743499.035566555</c:v>
                </c:pt>
                <c:pt idx="636">
                  <c:v>9743498.561108705</c:v>
                </c:pt>
                <c:pt idx="637">
                  <c:v>9743498.202782184</c:v>
                </c:pt>
                <c:pt idx="638">
                  <c:v>9743498.213751413</c:v>
                </c:pt>
                <c:pt idx="639">
                  <c:v>9743498.406017406</c:v>
                </c:pt>
                <c:pt idx="640">
                  <c:v>9743498.300074834</c:v>
                </c:pt>
                <c:pt idx="641">
                  <c:v>9743499.24559251</c:v>
                </c:pt>
                <c:pt idx="642">
                  <c:v>9743498.339726992</c:v>
                </c:pt>
                <c:pt idx="643">
                  <c:v>9743498.706726827</c:v>
                </c:pt>
                <c:pt idx="644">
                  <c:v>9743498.349892158</c:v>
                </c:pt>
                <c:pt idx="645">
                  <c:v>9743498.406400289</c:v>
                </c:pt>
                <c:pt idx="646">
                  <c:v>9743498.352754716</c:v>
                </c:pt>
                <c:pt idx="647">
                  <c:v>9743498.280194858</c:v>
                </c:pt>
                <c:pt idx="648">
                  <c:v>9743498.380718371</c:v>
                </c:pt>
                <c:pt idx="649">
                  <c:v>9743498.339794105</c:v>
                </c:pt>
                <c:pt idx="650">
                  <c:v>9743498.249942996</c:v>
                </c:pt>
                <c:pt idx="651">
                  <c:v>9743498.107167978</c:v>
                </c:pt>
                <c:pt idx="652">
                  <c:v>9743498.337313287</c:v>
                </c:pt>
                <c:pt idx="653">
                  <c:v>9743498.012685258</c:v>
                </c:pt>
                <c:pt idx="654">
                  <c:v>9743498.148953335</c:v>
                </c:pt>
                <c:pt idx="655">
                  <c:v>9743498.10120493</c:v>
                </c:pt>
                <c:pt idx="656">
                  <c:v>9743497.925384775</c:v>
                </c:pt>
                <c:pt idx="657">
                  <c:v>9743498.103547338</c:v>
                </c:pt>
                <c:pt idx="658">
                  <c:v>9743497.86370316</c:v>
                </c:pt>
                <c:pt idx="659">
                  <c:v>9743497.880078243</c:v>
                </c:pt>
                <c:pt idx="660">
                  <c:v>9743498.000800425</c:v>
                </c:pt>
                <c:pt idx="661">
                  <c:v>9743497.912228229</c:v>
                </c:pt>
                <c:pt idx="662">
                  <c:v>9743498.261635941</c:v>
                </c:pt>
                <c:pt idx="663">
                  <c:v>9743498.028587818</c:v>
                </c:pt>
                <c:pt idx="664">
                  <c:v>9743498.289047774</c:v>
                </c:pt>
                <c:pt idx="665">
                  <c:v>9743497.930471461</c:v>
                </c:pt>
                <c:pt idx="666">
                  <c:v>9743498.016425144</c:v>
                </c:pt>
                <c:pt idx="667">
                  <c:v>9743497.894771563</c:v>
                </c:pt>
                <c:pt idx="668">
                  <c:v>9743497.749667175</c:v>
                </c:pt>
                <c:pt idx="669">
                  <c:v>9743497.913679402</c:v>
                </c:pt>
                <c:pt idx="670">
                  <c:v>9743497.608121341</c:v>
                </c:pt>
                <c:pt idx="671">
                  <c:v>9743497.794742912</c:v>
                </c:pt>
                <c:pt idx="672">
                  <c:v>9743497.564327002</c:v>
                </c:pt>
                <c:pt idx="673">
                  <c:v>9743497.59403131</c:v>
                </c:pt>
                <c:pt idx="674">
                  <c:v>9743497.406163095</c:v>
                </c:pt>
                <c:pt idx="675">
                  <c:v>9743497.489339538</c:v>
                </c:pt>
                <c:pt idx="676">
                  <c:v>9743497.356253359</c:v>
                </c:pt>
                <c:pt idx="677">
                  <c:v>9743497.478305444</c:v>
                </c:pt>
                <c:pt idx="678">
                  <c:v>9743497.516634749</c:v>
                </c:pt>
                <c:pt idx="679">
                  <c:v>9743497.440521602</c:v>
                </c:pt>
                <c:pt idx="680">
                  <c:v>9743497.501139496</c:v>
                </c:pt>
                <c:pt idx="681">
                  <c:v>9743497.431310846</c:v>
                </c:pt>
                <c:pt idx="682">
                  <c:v>9743497.579069093</c:v>
                </c:pt>
                <c:pt idx="683">
                  <c:v>9743497.358884709</c:v>
                </c:pt>
                <c:pt idx="684">
                  <c:v>9743497.559704991</c:v>
                </c:pt>
                <c:pt idx="685">
                  <c:v>9743497.46559375</c:v>
                </c:pt>
                <c:pt idx="686">
                  <c:v>9743497.497018307</c:v>
                </c:pt>
                <c:pt idx="687">
                  <c:v>9743497.388278719</c:v>
                </c:pt>
                <c:pt idx="688">
                  <c:v>9743497.530248906</c:v>
                </c:pt>
                <c:pt idx="689">
                  <c:v>9743497.37888841</c:v>
                </c:pt>
                <c:pt idx="690">
                  <c:v>9743497.414038878</c:v>
                </c:pt>
                <c:pt idx="691">
                  <c:v>9743497.428798366</c:v>
                </c:pt>
                <c:pt idx="692">
                  <c:v>9743497.232341971</c:v>
                </c:pt>
                <c:pt idx="693">
                  <c:v>9743497.228522802</c:v>
                </c:pt>
                <c:pt idx="694">
                  <c:v>9743497.409989933</c:v>
                </c:pt>
                <c:pt idx="695">
                  <c:v>9743497.343880773</c:v>
                </c:pt>
                <c:pt idx="696">
                  <c:v>9743497.293706385</c:v>
                </c:pt>
                <c:pt idx="697">
                  <c:v>9743497.272496194</c:v>
                </c:pt>
                <c:pt idx="698">
                  <c:v>9743497.48428404</c:v>
                </c:pt>
                <c:pt idx="699">
                  <c:v>9743497.121334758</c:v>
                </c:pt>
                <c:pt idx="700">
                  <c:v>9743497.451015737</c:v>
                </c:pt>
                <c:pt idx="701">
                  <c:v>9743497.155660499</c:v>
                </c:pt>
                <c:pt idx="702">
                  <c:v>9743497.428836729</c:v>
                </c:pt>
                <c:pt idx="703">
                  <c:v>9743497.27985584</c:v>
                </c:pt>
                <c:pt idx="704">
                  <c:v>9743497.183235176</c:v>
                </c:pt>
                <c:pt idx="705">
                  <c:v>9743497.111863609</c:v>
                </c:pt>
                <c:pt idx="706">
                  <c:v>9743497.080378404</c:v>
                </c:pt>
                <c:pt idx="707">
                  <c:v>9743497.14180612</c:v>
                </c:pt>
                <c:pt idx="708">
                  <c:v>9743497.224800184</c:v>
                </c:pt>
                <c:pt idx="709">
                  <c:v>9743497.103061147</c:v>
                </c:pt>
                <c:pt idx="710">
                  <c:v>9743497.206547663</c:v>
                </c:pt>
                <c:pt idx="711">
                  <c:v>9743497.009039296</c:v>
                </c:pt>
                <c:pt idx="712">
                  <c:v>9743497.317719679</c:v>
                </c:pt>
                <c:pt idx="713">
                  <c:v>9743497.08756447</c:v>
                </c:pt>
                <c:pt idx="714">
                  <c:v>9743497.00463888</c:v>
                </c:pt>
                <c:pt idx="715">
                  <c:v>9743497.079430368</c:v>
                </c:pt>
                <c:pt idx="716">
                  <c:v>9743497.086993445</c:v>
                </c:pt>
                <c:pt idx="717">
                  <c:v>9743497.088038193</c:v>
                </c:pt>
                <c:pt idx="718">
                  <c:v>9743497.300033739</c:v>
                </c:pt>
                <c:pt idx="719">
                  <c:v>9743497.05542421</c:v>
                </c:pt>
                <c:pt idx="720">
                  <c:v>9743497.231844064</c:v>
                </c:pt>
                <c:pt idx="721">
                  <c:v>9743496.992762322</c:v>
                </c:pt>
                <c:pt idx="722">
                  <c:v>9743497.260657253</c:v>
                </c:pt>
                <c:pt idx="723">
                  <c:v>9743497.05303577</c:v>
                </c:pt>
                <c:pt idx="724">
                  <c:v>9743497.007585187</c:v>
                </c:pt>
                <c:pt idx="725">
                  <c:v>9743497.112354852</c:v>
                </c:pt>
                <c:pt idx="726">
                  <c:v>9743497.083719565</c:v>
                </c:pt>
                <c:pt idx="727">
                  <c:v>9743497.098356212</c:v>
                </c:pt>
                <c:pt idx="728">
                  <c:v>9743497.148449033</c:v>
                </c:pt>
                <c:pt idx="729">
                  <c:v>9743497.06731876</c:v>
                </c:pt>
                <c:pt idx="730">
                  <c:v>9743497.209970582</c:v>
                </c:pt>
                <c:pt idx="731">
                  <c:v>9743497.020272762</c:v>
                </c:pt>
                <c:pt idx="732">
                  <c:v>9743497.281716214</c:v>
                </c:pt>
                <c:pt idx="733">
                  <c:v>9743497.054729307</c:v>
                </c:pt>
                <c:pt idx="734">
                  <c:v>9743497.156546824</c:v>
                </c:pt>
                <c:pt idx="735">
                  <c:v>9743496.970831107</c:v>
                </c:pt>
                <c:pt idx="736">
                  <c:v>9743496.981878972</c:v>
                </c:pt>
                <c:pt idx="737">
                  <c:v>9743496.897109175</c:v>
                </c:pt>
                <c:pt idx="738">
                  <c:v>9743496.901778849</c:v>
                </c:pt>
                <c:pt idx="739">
                  <c:v>9743496.957806114</c:v>
                </c:pt>
                <c:pt idx="740">
                  <c:v>9743496.953678044</c:v>
                </c:pt>
                <c:pt idx="741">
                  <c:v>9743496.872103985</c:v>
                </c:pt>
                <c:pt idx="742">
                  <c:v>9743496.861748945</c:v>
                </c:pt>
                <c:pt idx="743">
                  <c:v>9743496.919999406</c:v>
                </c:pt>
                <c:pt idx="744">
                  <c:v>9743496.873079292</c:v>
                </c:pt>
                <c:pt idx="745">
                  <c:v>9743496.960930217</c:v>
                </c:pt>
                <c:pt idx="746">
                  <c:v>9743496.901353698</c:v>
                </c:pt>
                <c:pt idx="747">
                  <c:v>9743496.931181433</c:v>
                </c:pt>
                <c:pt idx="748">
                  <c:v>9743496.913895704</c:v>
                </c:pt>
                <c:pt idx="749">
                  <c:v>9743496.868037028</c:v>
                </c:pt>
                <c:pt idx="750">
                  <c:v>9743496.895046985</c:v>
                </c:pt>
                <c:pt idx="751">
                  <c:v>9743496.868071429</c:v>
                </c:pt>
                <c:pt idx="752">
                  <c:v>9743496.886257352</c:v>
                </c:pt>
                <c:pt idx="753">
                  <c:v>9743496.855980201</c:v>
                </c:pt>
                <c:pt idx="754">
                  <c:v>9743496.878587168</c:v>
                </c:pt>
                <c:pt idx="755">
                  <c:v>9743496.789492615</c:v>
                </c:pt>
                <c:pt idx="756">
                  <c:v>9743496.832114572</c:v>
                </c:pt>
                <c:pt idx="757">
                  <c:v>9743496.776602965</c:v>
                </c:pt>
                <c:pt idx="758">
                  <c:v>9743496.80626262</c:v>
                </c:pt>
                <c:pt idx="759">
                  <c:v>9743496.779392051</c:v>
                </c:pt>
                <c:pt idx="760">
                  <c:v>9743496.796265939</c:v>
                </c:pt>
                <c:pt idx="761">
                  <c:v>9743496.767478749</c:v>
                </c:pt>
                <c:pt idx="762">
                  <c:v>9743496.7888756</c:v>
                </c:pt>
                <c:pt idx="763">
                  <c:v>9743496.80363222</c:v>
                </c:pt>
                <c:pt idx="764">
                  <c:v>9743496.797462979</c:v>
                </c:pt>
                <c:pt idx="765">
                  <c:v>9743496.810794257</c:v>
                </c:pt>
                <c:pt idx="766">
                  <c:v>9743496.776720192</c:v>
                </c:pt>
                <c:pt idx="767">
                  <c:v>9743496.794478774</c:v>
                </c:pt>
                <c:pt idx="768">
                  <c:v>9743496.786352064</c:v>
                </c:pt>
                <c:pt idx="769">
                  <c:v>9743496.81031351</c:v>
                </c:pt>
                <c:pt idx="770">
                  <c:v>9743496.788494028</c:v>
                </c:pt>
                <c:pt idx="771">
                  <c:v>9743496.822056647</c:v>
                </c:pt>
                <c:pt idx="772">
                  <c:v>9743496.779786803</c:v>
                </c:pt>
                <c:pt idx="773">
                  <c:v>9743496.769051535</c:v>
                </c:pt>
                <c:pt idx="774">
                  <c:v>9743496.780707393</c:v>
                </c:pt>
                <c:pt idx="775">
                  <c:v>9743496.797627991</c:v>
                </c:pt>
                <c:pt idx="776">
                  <c:v>9743496.794479838</c:v>
                </c:pt>
                <c:pt idx="777">
                  <c:v>9743496.728426592</c:v>
                </c:pt>
                <c:pt idx="778">
                  <c:v>9743496.749673132</c:v>
                </c:pt>
                <c:pt idx="779">
                  <c:v>9743496.769335205</c:v>
                </c:pt>
                <c:pt idx="780">
                  <c:v>9743496.750523025</c:v>
                </c:pt>
                <c:pt idx="781">
                  <c:v>9743496.732732464</c:v>
                </c:pt>
                <c:pt idx="782">
                  <c:v>9743496.751500482</c:v>
                </c:pt>
                <c:pt idx="783">
                  <c:v>9743496.733727073</c:v>
                </c:pt>
                <c:pt idx="784">
                  <c:v>9743496.773498604</c:v>
                </c:pt>
                <c:pt idx="785">
                  <c:v>9743496.789702326</c:v>
                </c:pt>
                <c:pt idx="786">
                  <c:v>9743496.749357834</c:v>
                </c:pt>
                <c:pt idx="787">
                  <c:v>9743496.73873841</c:v>
                </c:pt>
                <c:pt idx="788">
                  <c:v>9743496.74106686</c:v>
                </c:pt>
                <c:pt idx="789">
                  <c:v>9743496.73514838</c:v>
                </c:pt>
                <c:pt idx="790">
                  <c:v>9743496.72850123</c:v>
                </c:pt>
                <c:pt idx="791">
                  <c:v>9743496.739295071</c:v>
                </c:pt>
                <c:pt idx="792">
                  <c:v>9743496.73398855</c:v>
                </c:pt>
                <c:pt idx="793">
                  <c:v>9743496.733424202</c:v>
                </c:pt>
                <c:pt idx="794">
                  <c:v>9743496.73082304</c:v>
                </c:pt>
                <c:pt idx="795">
                  <c:v>9743496.73925321</c:v>
                </c:pt>
                <c:pt idx="796">
                  <c:v>9743496.717043078</c:v>
                </c:pt>
                <c:pt idx="797">
                  <c:v>9743496.717734454</c:v>
                </c:pt>
                <c:pt idx="798">
                  <c:v>9743496.710982952</c:v>
                </c:pt>
                <c:pt idx="799">
                  <c:v>9743496.712947356</c:v>
                </c:pt>
                <c:pt idx="800">
                  <c:v>9743496.757346861</c:v>
                </c:pt>
                <c:pt idx="801">
                  <c:v>9743496.712767724</c:v>
                </c:pt>
                <c:pt idx="802">
                  <c:v>9743496.723395536</c:v>
                </c:pt>
                <c:pt idx="803">
                  <c:v>9743496.719558392</c:v>
                </c:pt>
                <c:pt idx="804">
                  <c:v>9743496.719258716</c:v>
                </c:pt>
                <c:pt idx="805">
                  <c:v>9743496.71413222</c:v>
                </c:pt>
                <c:pt idx="806">
                  <c:v>9743496.718799718</c:v>
                </c:pt>
                <c:pt idx="807">
                  <c:v>9743496.711865563</c:v>
                </c:pt>
                <c:pt idx="808">
                  <c:v>9743496.703290612</c:v>
                </c:pt>
                <c:pt idx="809">
                  <c:v>9743496.705767283</c:v>
                </c:pt>
                <c:pt idx="810">
                  <c:v>9743496.690807685</c:v>
                </c:pt>
                <c:pt idx="811">
                  <c:v>9743496.701635789</c:v>
                </c:pt>
                <c:pt idx="812">
                  <c:v>9743496.671963722</c:v>
                </c:pt>
                <c:pt idx="813">
                  <c:v>9743496.686932394</c:v>
                </c:pt>
                <c:pt idx="814">
                  <c:v>9743496.670502231</c:v>
                </c:pt>
                <c:pt idx="815">
                  <c:v>9743496.681270465</c:v>
                </c:pt>
                <c:pt idx="816">
                  <c:v>9743496.672144122</c:v>
                </c:pt>
                <c:pt idx="817">
                  <c:v>9743496.681210443</c:v>
                </c:pt>
                <c:pt idx="818">
                  <c:v>9743496.666833797</c:v>
                </c:pt>
                <c:pt idx="819">
                  <c:v>9743496.673597073</c:v>
                </c:pt>
                <c:pt idx="820">
                  <c:v>9743496.664714947</c:v>
                </c:pt>
                <c:pt idx="821">
                  <c:v>9743496.676469818</c:v>
                </c:pt>
                <c:pt idx="822">
                  <c:v>9743496.666049998</c:v>
                </c:pt>
                <c:pt idx="823">
                  <c:v>9743496.666943409</c:v>
                </c:pt>
                <c:pt idx="824">
                  <c:v>9743496.665492933</c:v>
                </c:pt>
                <c:pt idx="825">
                  <c:v>9743496.663148252</c:v>
                </c:pt>
                <c:pt idx="826">
                  <c:v>9743496.666077331</c:v>
                </c:pt>
                <c:pt idx="827">
                  <c:v>9743496.663963787</c:v>
                </c:pt>
                <c:pt idx="828">
                  <c:v>9743496.665818715</c:v>
                </c:pt>
                <c:pt idx="829">
                  <c:v>9743496.668617703</c:v>
                </c:pt>
                <c:pt idx="830">
                  <c:v>9743496.662950238</c:v>
                </c:pt>
                <c:pt idx="831">
                  <c:v>9743496.666439328</c:v>
                </c:pt>
                <c:pt idx="832">
                  <c:v>9743496.661051119</c:v>
                </c:pt>
                <c:pt idx="833">
                  <c:v>9743496.669657543</c:v>
                </c:pt>
                <c:pt idx="834">
                  <c:v>9743496.668234175</c:v>
                </c:pt>
                <c:pt idx="835">
                  <c:v>9743496.667231932</c:v>
                </c:pt>
                <c:pt idx="836">
                  <c:v>9743496.675109126</c:v>
                </c:pt>
                <c:pt idx="837">
                  <c:v>9743496.66247914</c:v>
                </c:pt>
                <c:pt idx="838">
                  <c:v>9743496.660387754</c:v>
                </c:pt>
                <c:pt idx="839">
                  <c:v>9743496.661401782</c:v>
                </c:pt>
                <c:pt idx="840">
                  <c:v>9743496.663830368</c:v>
                </c:pt>
                <c:pt idx="841">
                  <c:v>9743496.661018781</c:v>
                </c:pt>
                <c:pt idx="842">
                  <c:v>9743496.6700323</c:v>
                </c:pt>
                <c:pt idx="843">
                  <c:v>9743496.658133063</c:v>
                </c:pt>
                <c:pt idx="844">
                  <c:v>9743496.663112544</c:v>
                </c:pt>
                <c:pt idx="845">
                  <c:v>9743496.666112069</c:v>
                </c:pt>
                <c:pt idx="846">
                  <c:v>9743496.66598992</c:v>
                </c:pt>
                <c:pt idx="847">
                  <c:v>9743496.659773029</c:v>
                </c:pt>
                <c:pt idx="848">
                  <c:v>9743496.668863785</c:v>
                </c:pt>
                <c:pt idx="849">
                  <c:v>9743496.668801177</c:v>
                </c:pt>
                <c:pt idx="850">
                  <c:v>9743496.65875175</c:v>
                </c:pt>
                <c:pt idx="851">
                  <c:v>9743496.665679801</c:v>
                </c:pt>
                <c:pt idx="852">
                  <c:v>9743496.659167061</c:v>
                </c:pt>
                <c:pt idx="853">
                  <c:v>9743496.654078731</c:v>
                </c:pt>
                <c:pt idx="854">
                  <c:v>9743496.660156615</c:v>
                </c:pt>
                <c:pt idx="855">
                  <c:v>9743496.657321444</c:v>
                </c:pt>
                <c:pt idx="856">
                  <c:v>9743496.652254639</c:v>
                </c:pt>
                <c:pt idx="857">
                  <c:v>9743496.658998035</c:v>
                </c:pt>
                <c:pt idx="858">
                  <c:v>9743496.668271337</c:v>
                </c:pt>
                <c:pt idx="859">
                  <c:v>9743496.656644849</c:v>
                </c:pt>
                <c:pt idx="860">
                  <c:v>9743496.662401127</c:v>
                </c:pt>
                <c:pt idx="861">
                  <c:v>9743496.662318205</c:v>
                </c:pt>
                <c:pt idx="862">
                  <c:v>9743496.657975694</c:v>
                </c:pt>
                <c:pt idx="863">
                  <c:v>9743496.661769764</c:v>
                </c:pt>
                <c:pt idx="864">
                  <c:v>9743496.655202709</c:v>
                </c:pt>
                <c:pt idx="865">
                  <c:v>9743496.651534535</c:v>
                </c:pt>
                <c:pt idx="866">
                  <c:v>9743496.647506373</c:v>
                </c:pt>
                <c:pt idx="867">
                  <c:v>9743496.645365408</c:v>
                </c:pt>
                <c:pt idx="868">
                  <c:v>9743496.660693061</c:v>
                </c:pt>
                <c:pt idx="869">
                  <c:v>9743496.655618913</c:v>
                </c:pt>
                <c:pt idx="870">
                  <c:v>9743496.650947349</c:v>
                </c:pt>
                <c:pt idx="871">
                  <c:v>9743496.649355805</c:v>
                </c:pt>
                <c:pt idx="872">
                  <c:v>9743496.640261769</c:v>
                </c:pt>
                <c:pt idx="873">
                  <c:v>9743496.642026762</c:v>
                </c:pt>
                <c:pt idx="874">
                  <c:v>9743496.647037541</c:v>
                </c:pt>
                <c:pt idx="875">
                  <c:v>9743496.649166096</c:v>
                </c:pt>
                <c:pt idx="876">
                  <c:v>9743496.660753053</c:v>
                </c:pt>
                <c:pt idx="877">
                  <c:v>9743496.649570525</c:v>
                </c:pt>
                <c:pt idx="878">
                  <c:v>9743496.644430449</c:v>
                </c:pt>
                <c:pt idx="879">
                  <c:v>9743496.647344371</c:v>
                </c:pt>
                <c:pt idx="880">
                  <c:v>9743496.65399334</c:v>
                </c:pt>
                <c:pt idx="881">
                  <c:v>9743496.650297485</c:v>
                </c:pt>
                <c:pt idx="882">
                  <c:v>9743496.657170283</c:v>
                </c:pt>
                <c:pt idx="883">
                  <c:v>9743496.642100632</c:v>
                </c:pt>
                <c:pt idx="884">
                  <c:v>9743496.644250318</c:v>
                </c:pt>
                <c:pt idx="885">
                  <c:v>9743496.638988273</c:v>
                </c:pt>
                <c:pt idx="886">
                  <c:v>9743496.640119981</c:v>
                </c:pt>
                <c:pt idx="887">
                  <c:v>9743496.641728796</c:v>
                </c:pt>
                <c:pt idx="888">
                  <c:v>9743496.645245414</c:v>
                </c:pt>
                <c:pt idx="889">
                  <c:v>9743496.637040256</c:v>
                </c:pt>
                <c:pt idx="890">
                  <c:v>9743496.650749644</c:v>
                </c:pt>
                <c:pt idx="891">
                  <c:v>9743496.642273827</c:v>
                </c:pt>
                <c:pt idx="892">
                  <c:v>9743496.64057881</c:v>
                </c:pt>
                <c:pt idx="893">
                  <c:v>9743496.635958556</c:v>
                </c:pt>
                <c:pt idx="894">
                  <c:v>9743496.634060437</c:v>
                </c:pt>
                <c:pt idx="895">
                  <c:v>9743496.642401394</c:v>
                </c:pt>
                <c:pt idx="896">
                  <c:v>9743496.633715797</c:v>
                </c:pt>
                <c:pt idx="897">
                  <c:v>9743496.631254731</c:v>
                </c:pt>
                <c:pt idx="898">
                  <c:v>9743496.632634992</c:v>
                </c:pt>
                <c:pt idx="899">
                  <c:v>9743496.62964136</c:v>
                </c:pt>
                <c:pt idx="900">
                  <c:v>9743496.630651584</c:v>
                </c:pt>
                <c:pt idx="901">
                  <c:v>9743496.630069669</c:v>
                </c:pt>
                <c:pt idx="902">
                  <c:v>9743496.630725063</c:v>
                </c:pt>
                <c:pt idx="903">
                  <c:v>9743496.631214187</c:v>
                </c:pt>
                <c:pt idx="904">
                  <c:v>9743496.632909955</c:v>
                </c:pt>
                <c:pt idx="905">
                  <c:v>9743496.628282644</c:v>
                </c:pt>
                <c:pt idx="906">
                  <c:v>9743496.629990324</c:v>
                </c:pt>
                <c:pt idx="907">
                  <c:v>9743496.62877786</c:v>
                </c:pt>
                <c:pt idx="908">
                  <c:v>9743496.630786331</c:v>
                </c:pt>
                <c:pt idx="909">
                  <c:v>9743496.627575781</c:v>
                </c:pt>
                <c:pt idx="910">
                  <c:v>9743496.631025754</c:v>
                </c:pt>
                <c:pt idx="911">
                  <c:v>9743496.624458136</c:v>
                </c:pt>
                <c:pt idx="912">
                  <c:v>9743496.627258543</c:v>
                </c:pt>
                <c:pt idx="913">
                  <c:v>9743496.622263882</c:v>
                </c:pt>
                <c:pt idx="914">
                  <c:v>9743496.622302493</c:v>
                </c:pt>
                <c:pt idx="915">
                  <c:v>9743496.626420852</c:v>
                </c:pt>
                <c:pt idx="916">
                  <c:v>9743496.622494007</c:v>
                </c:pt>
                <c:pt idx="917">
                  <c:v>9743496.624240443</c:v>
                </c:pt>
                <c:pt idx="918">
                  <c:v>9743496.625135813</c:v>
                </c:pt>
                <c:pt idx="919">
                  <c:v>9743496.617983157</c:v>
                </c:pt>
                <c:pt idx="920">
                  <c:v>9743496.617489863</c:v>
                </c:pt>
                <c:pt idx="921">
                  <c:v>9743496.620320883</c:v>
                </c:pt>
                <c:pt idx="922">
                  <c:v>9743496.61851136</c:v>
                </c:pt>
                <c:pt idx="923">
                  <c:v>9743496.620876413</c:v>
                </c:pt>
                <c:pt idx="924">
                  <c:v>9743496.618459554</c:v>
                </c:pt>
                <c:pt idx="925">
                  <c:v>9743496.61661906</c:v>
                </c:pt>
                <c:pt idx="926">
                  <c:v>9743496.615990013</c:v>
                </c:pt>
                <c:pt idx="927">
                  <c:v>9743496.61743501</c:v>
                </c:pt>
                <c:pt idx="928">
                  <c:v>9743496.617020363</c:v>
                </c:pt>
                <c:pt idx="929">
                  <c:v>9743496.613570983</c:v>
                </c:pt>
                <c:pt idx="930">
                  <c:v>9743496.613556832</c:v>
                </c:pt>
                <c:pt idx="931">
                  <c:v>9743496.612775818</c:v>
                </c:pt>
                <c:pt idx="932">
                  <c:v>9743496.615588591</c:v>
                </c:pt>
                <c:pt idx="933">
                  <c:v>9743496.613493694</c:v>
                </c:pt>
                <c:pt idx="934">
                  <c:v>9743496.614211056</c:v>
                </c:pt>
                <c:pt idx="935">
                  <c:v>9743496.614125367</c:v>
                </c:pt>
                <c:pt idx="936">
                  <c:v>9743496.613787578</c:v>
                </c:pt>
                <c:pt idx="937">
                  <c:v>9743496.614739332</c:v>
                </c:pt>
                <c:pt idx="938">
                  <c:v>9743496.613720737</c:v>
                </c:pt>
                <c:pt idx="939">
                  <c:v>9743496.614397112</c:v>
                </c:pt>
                <c:pt idx="940">
                  <c:v>9743496.613975244</c:v>
                </c:pt>
                <c:pt idx="941">
                  <c:v>9743496.616868706</c:v>
                </c:pt>
                <c:pt idx="942">
                  <c:v>9743496.612202059</c:v>
                </c:pt>
                <c:pt idx="943">
                  <c:v>9743496.616315924</c:v>
                </c:pt>
                <c:pt idx="944">
                  <c:v>9743496.612487186</c:v>
                </c:pt>
                <c:pt idx="945">
                  <c:v>9743496.611869548</c:v>
                </c:pt>
                <c:pt idx="946">
                  <c:v>9743496.612901559</c:v>
                </c:pt>
                <c:pt idx="947">
                  <c:v>9743496.615193829</c:v>
                </c:pt>
                <c:pt idx="948">
                  <c:v>9743496.613184618</c:v>
                </c:pt>
                <c:pt idx="949">
                  <c:v>9743496.61361286</c:v>
                </c:pt>
                <c:pt idx="950">
                  <c:v>9743496.613144683</c:v>
                </c:pt>
                <c:pt idx="951">
                  <c:v>9743496.61596209</c:v>
                </c:pt>
                <c:pt idx="952">
                  <c:v>9743496.611463334</c:v>
                </c:pt>
                <c:pt idx="953">
                  <c:v>9743496.614974447</c:v>
                </c:pt>
                <c:pt idx="954">
                  <c:v>9743496.613039214</c:v>
                </c:pt>
                <c:pt idx="955">
                  <c:v>9743496.613425869</c:v>
                </c:pt>
                <c:pt idx="956">
                  <c:v>9743496.612201309</c:v>
                </c:pt>
                <c:pt idx="957">
                  <c:v>9743496.614163892</c:v>
                </c:pt>
                <c:pt idx="958">
                  <c:v>9743496.612002335</c:v>
                </c:pt>
                <c:pt idx="959">
                  <c:v>9743496.613579432</c:v>
                </c:pt>
                <c:pt idx="960">
                  <c:v>9743496.611641141</c:v>
                </c:pt>
                <c:pt idx="961">
                  <c:v>9743496.615285246</c:v>
                </c:pt>
                <c:pt idx="962">
                  <c:v>9743496.611361213</c:v>
                </c:pt>
                <c:pt idx="963">
                  <c:v>9743496.612454573</c:v>
                </c:pt>
                <c:pt idx="964">
                  <c:v>9743496.611322049</c:v>
                </c:pt>
                <c:pt idx="965">
                  <c:v>9743496.612576421</c:v>
                </c:pt>
                <c:pt idx="966">
                  <c:v>9743496.612463888</c:v>
                </c:pt>
                <c:pt idx="967">
                  <c:v>9743496.611825932</c:v>
                </c:pt>
                <c:pt idx="968">
                  <c:v>9743496.6137973</c:v>
                </c:pt>
                <c:pt idx="969">
                  <c:v>9743496.611828124</c:v>
                </c:pt>
                <c:pt idx="970">
                  <c:v>9743496.610223733</c:v>
                </c:pt>
                <c:pt idx="971">
                  <c:v>9743496.609818883</c:v>
                </c:pt>
                <c:pt idx="972">
                  <c:v>9743496.609476577</c:v>
                </c:pt>
                <c:pt idx="973">
                  <c:v>9743496.610132985</c:v>
                </c:pt>
                <c:pt idx="974">
                  <c:v>9743496.610918619</c:v>
                </c:pt>
                <c:pt idx="975">
                  <c:v>9743496.609610505</c:v>
                </c:pt>
                <c:pt idx="976">
                  <c:v>9743496.610489324</c:v>
                </c:pt>
                <c:pt idx="977">
                  <c:v>9743496.608951977</c:v>
                </c:pt>
                <c:pt idx="978">
                  <c:v>9743496.609760247</c:v>
                </c:pt>
                <c:pt idx="979">
                  <c:v>9743496.609384174</c:v>
                </c:pt>
                <c:pt idx="980">
                  <c:v>9743496.60914655</c:v>
                </c:pt>
                <c:pt idx="981">
                  <c:v>9743496.609702988</c:v>
                </c:pt>
                <c:pt idx="982">
                  <c:v>9743496.608833868</c:v>
                </c:pt>
                <c:pt idx="983">
                  <c:v>9743496.609073447</c:v>
                </c:pt>
                <c:pt idx="984">
                  <c:v>9743496.608329982</c:v>
                </c:pt>
                <c:pt idx="985">
                  <c:v>9743496.608818086</c:v>
                </c:pt>
                <c:pt idx="986">
                  <c:v>9743496.607542908</c:v>
                </c:pt>
                <c:pt idx="987">
                  <c:v>9743496.607284077</c:v>
                </c:pt>
                <c:pt idx="988">
                  <c:v>9743496.607370373</c:v>
                </c:pt>
                <c:pt idx="989">
                  <c:v>9743496.607557382</c:v>
                </c:pt>
                <c:pt idx="990">
                  <c:v>9743496.607520949</c:v>
                </c:pt>
                <c:pt idx="991">
                  <c:v>9743496.607112832</c:v>
                </c:pt>
                <c:pt idx="992">
                  <c:v>9743496.606900573</c:v>
                </c:pt>
                <c:pt idx="993">
                  <c:v>9743496.606636938</c:v>
                </c:pt>
                <c:pt idx="994">
                  <c:v>9743496.607481163</c:v>
                </c:pt>
                <c:pt idx="995">
                  <c:v>9743496.606517434</c:v>
                </c:pt>
                <c:pt idx="996">
                  <c:v>9743496.606482355</c:v>
                </c:pt>
                <c:pt idx="997">
                  <c:v>9743496.606955115</c:v>
                </c:pt>
                <c:pt idx="998">
                  <c:v>9743496.606453341</c:v>
                </c:pt>
                <c:pt idx="999">
                  <c:v>9743496.606583973</c:v>
                </c:pt>
                <c:pt idx="1000">
                  <c:v>9743496.606917003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487120.4751010777</c:v>
                </c:pt>
                <c:pt idx="2">
                  <c:v>487754.8316700834</c:v>
                </c:pt>
                <c:pt idx="3">
                  <c:v>490187.1164476016</c:v>
                </c:pt>
                <c:pt idx="4">
                  <c:v>494221.9322251915</c:v>
                </c:pt>
                <c:pt idx="5">
                  <c:v>497329.2794361833</c:v>
                </c:pt>
                <c:pt idx="6">
                  <c:v>500615.3362176988</c:v>
                </c:pt>
                <c:pt idx="7">
                  <c:v>503999.3134521864</c:v>
                </c:pt>
                <c:pt idx="8">
                  <c:v>507310.6267746065</c:v>
                </c:pt>
                <c:pt idx="9">
                  <c:v>510672.4356536986</c:v>
                </c:pt>
                <c:pt idx="10">
                  <c:v>513872.78822692</c:v>
                </c:pt>
                <c:pt idx="11">
                  <c:v>517102.1963307811</c:v>
                </c:pt>
                <c:pt idx="12">
                  <c:v>520112.3458739211</c:v>
                </c:pt>
                <c:pt idx="13">
                  <c:v>523143.9092264632</c:v>
                </c:pt>
                <c:pt idx="14">
                  <c:v>525941.7307851552</c:v>
                </c:pt>
                <c:pt idx="15">
                  <c:v>528756.7353104777</c:v>
                </c:pt>
                <c:pt idx="16">
                  <c:v>531328.9354575358</c:v>
                </c:pt>
                <c:pt idx="17">
                  <c:v>533915.9745607669</c:v>
                </c:pt>
                <c:pt idx="18">
                  <c:v>536254.0157352013</c:v>
                </c:pt>
                <c:pt idx="19">
                  <c:v>538605.7195971124</c:v>
                </c:pt>
                <c:pt idx="20">
                  <c:v>540703.8477865192</c:v>
                </c:pt>
                <c:pt idx="21">
                  <c:v>542815.2550481936</c:v>
                </c:pt>
                <c:pt idx="22">
                  <c:v>544669.446829952</c:v>
                </c:pt>
                <c:pt idx="23">
                  <c:v>546537.1184300736</c:v>
                </c:pt>
                <c:pt idx="24">
                  <c:v>548144.4759921283</c:v>
                </c:pt>
                <c:pt idx="25">
                  <c:v>549765.9800422558</c:v>
                </c:pt>
                <c:pt idx="26">
                  <c:v>551124.3631364037</c:v>
                </c:pt>
                <c:pt idx="27">
                  <c:v>552497.9604112144</c:v>
                </c:pt>
                <c:pt idx="28">
                  <c:v>553608.1977233165</c:v>
                </c:pt>
                <c:pt idx="29">
                  <c:v>554735.2812778181</c:v>
                </c:pt>
                <c:pt idx="30">
                  <c:v>555593.4634009857</c:v>
                </c:pt>
                <c:pt idx="31">
                  <c:v>556470.9240171607</c:v>
                </c:pt>
                <c:pt idx="32">
                  <c:v>571966.5114840408</c:v>
                </c:pt>
                <c:pt idx="33">
                  <c:v>583174.1911381205</c:v>
                </c:pt>
                <c:pt idx="34">
                  <c:v>594465.9345722091</c:v>
                </c:pt>
                <c:pt idx="35">
                  <c:v>595363.2922622449</c:v>
                </c:pt>
                <c:pt idx="36">
                  <c:v>596117.2690981133</c:v>
                </c:pt>
                <c:pt idx="37">
                  <c:v>599329.0804839339</c:v>
                </c:pt>
                <c:pt idx="38">
                  <c:v>600030.0312673214</c:v>
                </c:pt>
                <c:pt idx="39">
                  <c:v>603771.0322741873</c:v>
                </c:pt>
                <c:pt idx="40">
                  <c:v>604423.5229971571</c:v>
                </c:pt>
                <c:pt idx="41">
                  <c:v>608253.2564284074</c:v>
                </c:pt>
                <c:pt idx="42">
                  <c:v>608852.3825942321</c:v>
                </c:pt>
                <c:pt idx="43">
                  <c:v>612955.6680375652</c:v>
                </c:pt>
                <c:pt idx="44">
                  <c:v>613497.7986660368</c:v>
                </c:pt>
                <c:pt idx="45">
                  <c:v>617983.6328783246</c:v>
                </c:pt>
                <c:pt idx="46">
                  <c:v>618466.7021817496</c:v>
                </c:pt>
                <c:pt idx="47">
                  <c:v>623408.7397230023</c:v>
                </c:pt>
                <c:pt idx="48">
                  <c:v>623829.6476659738</c:v>
                </c:pt>
                <c:pt idx="49">
                  <c:v>629275.1043521899</c:v>
                </c:pt>
                <c:pt idx="50">
                  <c:v>629632.7000299112</c:v>
                </c:pt>
                <c:pt idx="51">
                  <c:v>635629.7123801491</c:v>
                </c:pt>
                <c:pt idx="52">
                  <c:v>635924.06361146</c:v>
                </c:pt>
                <c:pt idx="53">
                  <c:v>642513.7963560934</c:v>
                </c:pt>
                <c:pt idx="54">
                  <c:v>642743.7997765834</c:v>
                </c:pt>
                <c:pt idx="55">
                  <c:v>649948.0394524492</c:v>
                </c:pt>
                <c:pt idx="56">
                  <c:v>650113.4488169977</c:v>
                </c:pt>
                <c:pt idx="57">
                  <c:v>657951.4670306972</c:v>
                </c:pt>
                <c:pt idx="58">
                  <c:v>658053.5843672374</c:v>
                </c:pt>
                <c:pt idx="59">
                  <c:v>666529.0501881678</c:v>
                </c:pt>
                <c:pt idx="60">
                  <c:v>666565.3090520579</c:v>
                </c:pt>
                <c:pt idx="61">
                  <c:v>675654.5387574204</c:v>
                </c:pt>
                <c:pt idx="62">
                  <c:v>678097.7234731388</c:v>
                </c:pt>
                <c:pt idx="63">
                  <c:v>695711.5800815893</c:v>
                </c:pt>
                <c:pt idx="64">
                  <c:v>709498.0723872326</c:v>
                </c:pt>
                <c:pt idx="65">
                  <c:v>721991.3859725661</c:v>
                </c:pt>
                <c:pt idx="66">
                  <c:v>730343.0281132341</c:v>
                </c:pt>
                <c:pt idx="67">
                  <c:v>733913.2439168642</c:v>
                </c:pt>
                <c:pt idx="68">
                  <c:v>733202.1071198015</c:v>
                </c:pt>
                <c:pt idx="69">
                  <c:v>742434.0598107809</c:v>
                </c:pt>
                <c:pt idx="70">
                  <c:v>743093.3449983696</c:v>
                </c:pt>
                <c:pt idx="71">
                  <c:v>749812.5653520762</c:v>
                </c:pt>
                <c:pt idx="72">
                  <c:v>750402.6994942258</c:v>
                </c:pt>
                <c:pt idx="73">
                  <c:v>757494.7351058975</c:v>
                </c:pt>
                <c:pt idx="74">
                  <c:v>758011.0856967674</c:v>
                </c:pt>
                <c:pt idx="75">
                  <c:v>765487.6254041073</c:v>
                </c:pt>
                <c:pt idx="76">
                  <c:v>765925.2883768047</c:v>
                </c:pt>
                <c:pt idx="77">
                  <c:v>773766.5926626439</c:v>
                </c:pt>
                <c:pt idx="78">
                  <c:v>774121.6197631822</c:v>
                </c:pt>
                <c:pt idx="79">
                  <c:v>782286.6278831218</c:v>
                </c:pt>
                <c:pt idx="80">
                  <c:v>786420.7838033842</c:v>
                </c:pt>
                <c:pt idx="81">
                  <c:v>786606.052788637</c:v>
                </c:pt>
                <c:pt idx="82">
                  <c:v>794240.8514084572</c:v>
                </c:pt>
                <c:pt idx="83">
                  <c:v>794343.9387782217</c:v>
                </c:pt>
                <c:pt idx="84">
                  <c:v>802986.7262495017</c:v>
                </c:pt>
                <c:pt idx="85">
                  <c:v>811696.8363620392</c:v>
                </c:pt>
                <c:pt idx="86">
                  <c:v>815248.6787797827</c:v>
                </c:pt>
                <c:pt idx="87">
                  <c:v>815167.4435690744</c:v>
                </c:pt>
                <c:pt idx="88">
                  <c:v>823215.4302541615</c:v>
                </c:pt>
                <c:pt idx="89">
                  <c:v>831381.9099975399</c:v>
                </c:pt>
                <c:pt idx="90">
                  <c:v>834213.9381009934</c:v>
                </c:pt>
                <c:pt idx="91">
                  <c:v>833951.7055881725</c:v>
                </c:pt>
                <c:pt idx="92">
                  <c:v>841559.3197003466</c:v>
                </c:pt>
                <c:pt idx="93">
                  <c:v>848485.2528666486</c:v>
                </c:pt>
                <c:pt idx="94">
                  <c:v>865472.0462359007</c:v>
                </c:pt>
                <c:pt idx="95">
                  <c:v>878718.8533717992</c:v>
                </c:pt>
                <c:pt idx="96">
                  <c:v>890569.9151513926</c:v>
                </c:pt>
                <c:pt idx="97">
                  <c:v>905620.7453679133</c:v>
                </c:pt>
                <c:pt idx="98">
                  <c:v>914845.362192378</c:v>
                </c:pt>
                <c:pt idx="99">
                  <c:v>914234.731597051</c:v>
                </c:pt>
                <c:pt idx="100">
                  <c:v>918147.7662197875</c:v>
                </c:pt>
                <c:pt idx="101">
                  <c:v>917313.4958068584</c:v>
                </c:pt>
                <c:pt idx="102">
                  <c:v>925073.1355579281</c:v>
                </c:pt>
                <c:pt idx="103">
                  <c:v>930200.1448662295</c:v>
                </c:pt>
                <c:pt idx="104">
                  <c:v>929346.5050994237</c:v>
                </c:pt>
                <c:pt idx="105">
                  <c:v>936495.9690611633</c:v>
                </c:pt>
                <c:pt idx="106">
                  <c:v>937950.5830914745</c:v>
                </c:pt>
                <c:pt idx="107">
                  <c:v>937232.878068001</c:v>
                </c:pt>
                <c:pt idx="108">
                  <c:v>945515.9542518863</c:v>
                </c:pt>
                <c:pt idx="109">
                  <c:v>953783.887865921</c:v>
                </c:pt>
                <c:pt idx="110">
                  <c:v>956466.5176882055</c:v>
                </c:pt>
                <c:pt idx="111">
                  <c:v>956927.0090784051</c:v>
                </c:pt>
                <c:pt idx="112">
                  <c:v>966336.5816667735</c:v>
                </c:pt>
                <c:pt idx="113">
                  <c:v>969348.9769941911</c:v>
                </c:pt>
                <c:pt idx="114">
                  <c:v>969021.210286356</c:v>
                </c:pt>
                <c:pt idx="115">
                  <c:v>978297.7253529319</c:v>
                </c:pt>
                <c:pt idx="116">
                  <c:v>988986.7789580445</c:v>
                </c:pt>
                <c:pt idx="117">
                  <c:v>1000172.10696566</c:v>
                </c:pt>
                <c:pt idx="118">
                  <c:v>1004613.511800626</c:v>
                </c:pt>
                <c:pt idx="119">
                  <c:v>1004509.391298524</c:v>
                </c:pt>
                <c:pt idx="120">
                  <c:v>1014940.672812024</c:v>
                </c:pt>
                <c:pt idx="121">
                  <c:v>1026335.033283565</c:v>
                </c:pt>
                <c:pt idx="122">
                  <c:v>1031027.215250519</c:v>
                </c:pt>
                <c:pt idx="123">
                  <c:v>1031169.588318807</c:v>
                </c:pt>
                <c:pt idx="124">
                  <c:v>1040762.029899427</c:v>
                </c:pt>
                <c:pt idx="125">
                  <c:v>1056929.369564978</c:v>
                </c:pt>
                <c:pt idx="126">
                  <c:v>1068880.580518602</c:v>
                </c:pt>
                <c:pt idx="127">
                  <c:v>1080621.219439169</c:v>
                </c:pt>
                <c:pt idx="128">
                  <c:v>1090716.12663677</c:v>
                </c:pt>
                <c:pt idx="129">
                  <c:v>1098091.558538874</c:v>
                </c:pt>
                <c:pt idx="130">
                  <c:v>1101022.752191289</c:v>
                </c:pt>
                <c:pt idx="131">
                  <c:v>1100772.124753175</c:v>
                </c:pt>
                <c:pt idx="132">
                  <c:v>1106797.469484407</c:v>
                </c:pt>
                <c:pt idx="133">
                  <c:v>1106773.415643677</c:v>
                </c:pt>
                <c:pt idx="134">
                  <c:v>1116818.947452551</c:v>
                </c:pt>
                <c:pt idx="135">
                  <c:v>1125202.271840829</c:v>
                </c:pt>
                <c:pt idx="136">
                  <c:v>1125501.405289231</c:v>
                </c:pt>
                <c:pt idx="137">
                  <c:v>1134543.303384604</c:v>
                </c:pt>
                <c:pt idx="138">
                  <c:v>1137143.012610455</c:v>
                </c:pt>
                <c:pt idx="139">
                  <c:v>1137407.29800695</c:v>
                </c:pt>
                <c:pt idx="140">
                  <c:v>1151137.930608412</c:v>
                </c:pt>
                <c:pt idx="141">
                  <c:v>1156976.312997098</c:v>
                </c:pt>
                <c:pt idx="142">
                  <c:v>1156500.538471974</c:v>
                </c:pt>
                <c:pt idx="143">
                  <c:v>1168194.628956906</c:v>
                </c:pt>
                <c:pt idx="144">
                  <c:v>1174743.00183461</c:v>
                </c:pt>
                <c:pt idx="145">
                  <c:v>1173974.083748275</c:v>
                </c:pt>
                <c:pt idx="146">
                  <c:v>1177970.678777251</c:v>
                </c:pt>
                <c:pt idx="147">
                  <c:v>1178470.141048857</c:v>
                </c:pt>
                <c:pt idx="148">
                  <c:v>1193236.520550357</c:v>
                </c:pt>
                <c:pt idx="149">
                  <c:v>1202965.385042238</c:v>
                </c:pt>
                <c:pt idx="150">
                  <c:v>1205320.51564406</c:v>
                </c:pt>
                <c:pt idx="151">
                  <c:v>1206135.788701208</c:v>
                </c:pt>
                <c:pt idx="152">
                  <c:v>1218792.340071752</c:v>
                </c:pt>
                <c:pt idx="153">
                  <c:v>1224679.276459832</c:v>
                </c:pt>
                <c:pt idx="154">
                  <c:v>1223475.475448318</c:v>
                </c:pt>
                <c:pt idx="155">
                  <c:v>1227654.255159056</c:v>
                </c:pt>
                <c:pt idx="156">
                  <c:v>1227471.321348694</c:v>
                </c:pt>
                <c:pt idx="157">
                  <c:v>1242892.853669245</c:v>
                </c:pt>
                <c:pt idx="158">
                  <c:v>1254390.941879163</c:v>
                </c:pt>
                <c:pt idx="159">
                  <c:v>1271876.21253428</c:v>
                </c:pt>
                <c:pt idx="160">
                  <c:v>1284076.171171504</c:v>
                </c:pt>
                <c:pt idx="161">
                  <c:v>1288253.030994437</c:v>
                </c:pt>
                <c:pt idx="162">
                  <c:v>1287995.643527713</c:v>
                </c:pt>
                <c:pt idx="163">
                  <c:v>1291199.529316877</c:v>
                </c:pt>
                <c:pt idx="164">
                  <c:v>1291105.667740491</c:v>
                </c:pt>
                <c:pt idx="165">
                  <c:v>1301371.234998505</c:v>
                </c:pt>
                <c:pt idx="166">
                  <c:v>1308356.297593805</c:v>
                </c:pt>
                <c:pt idx="167">
                  <c:v>1311849.148627967</c:v>
                </c:pt>
                <c:pt idx="168">
                  <c:v>1312288.581209615</c:v>
                </c:pt>
                <c:pt idx="169">
                  <c:v>1319537.192462899</c:v>
                </c:pt>
                <c:pt idx="170">
                  <c:v>1327466.424060212</c:v>
                </c:pt>
                <c:pt idx="171">
                  <c:v>1339400.170776671</c:v>
                </c:pt>
                <c:pt idx="172">
                  <c:v>1344189.135051631</c:v>
                </c:pt>
                <c:pt idx="173">
                  <c:v>1344294.369985925</c:v>
                </c:pt>
                <c:pt idx="174">
                  <c:v>1354679.977637419</c:v>
                </c:pt>
                <c:pt idx="175">
                  <c:v>1358725.870361519</c:v>
                </c:pt>
                <c:pt idx="176">
                  <c:v>1359141.707617432</c:v>
                </c:pt>
                <c:pt idx="177">
                  <c:v>1367103.869153192</c:v>
                </c:pt>
                <c:pt idx="178">
                  <c:v>1369926.949979623</c:v>
                </c:pt>
                <c:pt idx="179">
                  <c:v>1369367.641521054</c:v>
                </c:pt>
                <c:pt idx="180">
                  <c:v>1383752.172253306</c:v>
                </c:pt>
                <c:pt idx="181">
                  <c:v>1392268.944273261</c:v>
                </c:pt>
                <c:pt idx="182">
                  <c:v>1392609.612546335</c:v>
                </c:pt>
                <c:pt idx="183">
                  <c:v>1403058.498588172</c:v>
                </c:pt>
                <c:pt idx="184">
                  <c:v>1407412.727378901</c:v>
                </c:pt>
                <c:pt idx="185">
                  <c:v>1408568.336641032</c:v>
                </c:pt>
                <c:pt idx="186">
                  <c:v>1411498.821809706</c:v>
                </c:pt>
                <c:pt idx="187">
                  <c:v>1412273.867949901</c:v>
                </c:pt>
                <c:pt idx="188">
                  <c:v>1428068.535527417</c:v>
                </c:pt>
                <c:pt idx="189">
                  <c:v>1439415.525808779</c:v>
                </c:pt>
                <c:pt idx="190">
                  <c:v>1448838.070187562</c:v>
                </c:pt>
                <c:pt idx="191">
                  <c:v>1456466.6762611</c:v>
                </c:pt>
                <c:pt idx="192">
                  <c:v>1461158.774570111</c:v>
                </c:pt>
                <c:pt idx="193">
                  <c:v>1461266.92176979</c:v>
                </c:pt>
                <c:pt idx="194">
                  <c:v>1467259.224027524</c:v>
                </c:pt>
                <c:pt idx="195">
                  <c:v>1467009.293119775</c:v>
                </c:pt>
                <c:pt idx="196">
                  <c:v>1477764.543650373</c:v>
                </c:pt>
                <c:pt idx="197">
                  <c:v>1487088.581573723</c:v>
                </c:pt>
                <c:pt idx="198">
                  <c:v>1490106.618485009</c:v>
                </c:pt>
                <c:pt idx="199">
                  <c:v>1489532.053794486</c:v>
                </c:pt>
                <c:pt idx="200">
                  <c:v>1500423.374722451</c:v>
                </c:pt>
                <c:pt idx="201">
                  <c:v>1508277.660008058</c:v>
                </c:pt>
                <c:pt idx="202">
                  <c:v>1521434.651798778</c:v>
                </c:pt>
                <c:pt idx="203">
                  <c:v>1526642.048327597</c:v>
                </c:pt>
                <c:pt idx="204">
                  <c:v>1526312.863412511</c:v>
                </c:pt>
                <c:pt idx="205">
                  <c:v>1537915.63175258</c:v>
                </c:pt>
                <c:pt idx="206">
                  <c:v>1543266.661311014</c:v>
                </c:pt>
                <c:pt idx="207">
                  <c:v>1542534.991653459</c:v>
                </c:pt>
                <c:pt idx="208">
                  <c:v>1549685.696850147</c:v>
                </c:pt>
                <c:pt idx="209">
                  <c:v>1548951.723300104</c:v>
                </c:pt>
                <c:pt idx="210">
                  <c:v>1552980.82309196</c:v>
                </c:pt>
                <c:pt idx="211">
                  <c:v>1554379.784417589</c:v>
                </c:pt>
                <c:pt idx="212">
                  <c:v>1565986.652534907</c:v>
                </c:pt>
                <c:pt idx="213">
                  <c:v>1571365.509287818</c:v>
                </c:pt>
                <c:pt idx="214">
                  <c:v>1570912.297420948</c:v>
                </c:pt>
                <c:pt idx="215">
                  <c:v>1578511.515059222</c:v>
                </c:pt>
                <c:pt idx="216">
                  <c:v>1581852.527912808</c:v>
                </c:pt>
                <c:pt idx="217">
                  <c:v>1580133.714755704</c:v>
                </c:pt>
                <c:pt idx="218">
                  <c:v>1587174.703782684</c:v>
                </c:pt>
                <c:pt idx="219">
                  <c:v>1593983.28412831</c:v>
                </c:pt>
                <c:pt idx="220">
                  <c:v>1600597.537792314</c:v>
                </c:pt>
                <c:pt idx="221">
                  <c:v>1616710.815189987</c:v>
                </c:pt>
                <c:pt idx="222">
                  <c:v>1629041.533531675</c:v>
                </c:pt>
                <c:pt idx="223">
                  <c:v>1631755.353729076</c:v>
                </c:pt>
                <c:pt idx="224">
                  <c:v>1632495.724532848</c:v>
                </c:pt>
                <c:pt idx="225">
                  <c:v>1636545.779562438</c:v>
                </c:pt>
                <c:pt idx="226">
                  <c:v>1636068.171762862</c:v>
                </c:pt>
                <c:pt idx="227">
                  <c:v>1645778.439972446</c:v>
                </c:pt>
                <c:pt idx="228">
                  <c:v>1651268.086501976</c:v>
                </c:pt>
                <c:pt idx="229">
                  <c:v>1654085.213436912</c:v>
                </c:pt>
                <c:pt idx="230">
                  <c:v>1654168.202556573</c:v>
                </c:pt>
                <c:pt idx="231">
                  <c:v>1659802.192164894</c:v>
                </c:pt>
                <c:pt idx="232">
                  <c:v>1665600.654030606</c:v>
                </c:pt>
                <c:pt idx="233">
                  <c:v>1665517.064138866</c:v>
                </c:pt>
                <c:pt idx="234">
                  <c:v>1675340.163786555</c:v>
                </c:pt>
                <c:pt idx="235">
                  <c:v>1677972.223494648</c:v>
                </c:pt>
                <c:pt idx="236">
                  <c:v>1678427.941928982</c:v>
                </c:pt>
                <c:pt idx="237">
                  <c:v>1685541.125877436</c:v>
                </c:pt>
                <c:pt idx="238">
                  <c:v>1687527.600729613</c:v>
                </c:pt>
                <c:pt idx="239">
                  <c:v>1687941.590380547</c:v>
                </c:pt>
                <c:pt idx="240">
                  <c:v>1692922.391019204</c:v>
                </c:pt>
                <c:pt idx="241">
                  <c:v>1693525.543154892</c:v>
                </c:pt>
                <c:pt idx="242">
                  <c:v>1695123.492788433</c:v>
                </c:pt>
                <c:pt idx="243">
                  <c:v>1696147.972860479</c:v>
                </c:pt>
                <c:pt idx="244">
                  <c:v>1707153.225216795</c:v>
                </c:pt>
                <c:pt idx="245">
                  <c:v>1711787.390212872</c:v>
                </c:pt>
                <c:pt idx="246">
                  <c:v>1711182.403576934</c:v>
                </c:pt>
                <c:pt idx="247">
                  <c:v>1719808.509175375</c:v>
                </c:pt>
                <c:pt idx="248">
                  <c:v>1718189.861390064</c:v>
                </c:pt>
                <c:pt idx="249">
                  <c:v>1717755.790986719</c:v>
                </c:pt>
                <c:pt idx="250">
                  <c:v>1731361.95988109</c:v>
                </c:pt>
                <c:pt idx="251">
                  <c:v>1740669.011452726</c:v>
                </c:pt>
                <c:pt idx="252">
                  <c:v>1741244.912935253</c:v>
                </c:pt>
                <c:pt idx="253">
                  <c:v>1741935.753790139</c:v>
                </c:pt>
                <c:pt idx="254">
                  <c:v>1744206.990138597</c:v>
                </c:pt>
                <c:pt idx="255">
                  <c:v>1741124.317617786</c:v>
                </c:pt>
                <c:pt idx="256">
                  <c:v>1745217.065973273</c:v>
                </c:pt>
                <c:pt idx="257">
                  <c:v>1745152.545253188</c:v>
                </c:pt>
                <c:pt idx="258">
                  <c:v>1747193.404826811</c:v>
                </c:pt>
                <c:pt idx="259">
                  <c:v>1746608.887147112</c:v>
                </c:pt>
                <c:pt idx="260">
                  <c:v>1753397.35196727</c:v>
                </c:pt>
                <c:pt idx="261">
                  <c:v>1756069.221347745</c:v>
                </c:pt>
                <c:pt idx="262">
                  <c:v>1755755.784219204</c:v>
                </c:pt>
                <c:pt idx="263">
                  <c:v>1760983.070734712</c:v>
                </c:pt>
                <c:pt idx="264">
                  <c:v>1764958.587117138</c:v>
                </c:pt>
                <c:pt idx="265">
                  <c:v>1764838.690170006</c:v>
                </c:pt>
                <c:pt idx="266">
                  <c:v>1770146.410016347</c:v>
                </c:pt>
                <c:pt idx="267">
                  <c:v>1771474.676230608</c:v>
                </c:pt>
                <c:pt idx="268">
                  <c:v>1771527.320108683</c:v>
                </c:pt>
                <c:pt idx="269">
                  <c:v>1778534.429659424</c:v>
                </c:pt>
                <c:pt idx="270">
                  <c:v>1782548.862141343</c:v>
                </c:pt>
                <c:pt idx="271">
                  <c:v>1782428.569295974</c:v>
                </c:pt>
                <c:pt idx="272">
                  <c:v>1788169.64848639</c:v>
                </c:pt>
                <c:pt idx="273">
                  <c:v>1781628.718984392</c:v>
                </c:pt>
                <c:pt idx="274">
                  <c:v>1787612.724784393</c:v>
                </c:pt>
                <c:pt idx="275">
                  <c:v>1786966.179193161</c:v>
                </c:pt>
                <c:pt idx="276">
                  <c:v>1795109.377141884</c:v>
                </c:pt>
                <c:pt idx="277">
                  <c:v>1786213.74706636</c:v>
                </c:pt>
                <c:pt idx="278">
                  <c:v>1785348.079062299</c:v>
                </c:pt>
                <c:pt idx="279">
                  <c:v>1783867.589152523</c:v>
                </c:pt>
                <c:pt idx="280">
                  <c:v>1783485.252504128</c:v>
                </c:pt>
                <c:pt idx="281">
                  <c:v>1789642.598014506</c:v>
                </c:pt>
                <c:pt idx="282">
                  <c:v>1782212.636191584</c:v>
                </c:pt>
                <c:pt idx="283">
                  <c:v>1775165.100799876</c:v>
                </c:pt>
                <c:pt idx="284">
                  <c:v>1774022.396238415</c:v>
                </c:pt>
                <c:pt idx="285">
                  <c:v>1783644.50197218</c:v>
                </c:pt>
                <c:pt idx="286">
                  <c:v>1786057.890390221</c:v>
                </c:pt>
                <c:pt idx="287">
                  <c:v>1784218.867545152</c:v>
                </c:pt>
                <c:pt idx="288">
                  <c:v>1783765.64619956</c:v>
                </c:pt>
                <c:pt idx="289">
                  <c:v>1784228.627866571</c:v>
                </c:pt>
                <c:pt idx="290">
                  <c:v>1786899.220460545</c:v>
                </c:pt>
                <c:pt idx="291">
                  <c:v>1787015.533469208</c:v>
                </c:pt>
                <c:pt idx="292">
                  <c:v>1786071.67767591</c:v>
                </c:pt>
                <c:pt idx="293">
                  <c:v>1785469.283627236</c:v>
                </c:pt>
                <c:pt idx="294">
                  <c:v>1785372.383263794</c:v>
                </c:pt>
                <c:pt idx="295">
                  <c:v>1785555.758977015</c:v>
                </c:pt>
                <c:pt idx="296">
                  <c:v>1785403.086713741</c:v>
                </c:pt>
                <c:pt idx="297">
                  <c:v>1786117.528750021</c:v>
                </c:pt>
                <c:pt idx="298">
                  <c:v>1785250.300636397</c:v>
                </c:pt>
                <c:pt idx="299">
                  <c:v>1785620.090582375</c:v>
                </c:pt>
                <c:pt idx="300">
                  <c:v>1785403.834667086</c:v>
                </c:pt>
                <c:pt idx="301">
                  <c:v>1783214.521771636</c:v>
                </c:pt>
                <c:pt idx="302">
                  <c:v>1781221.487406712</c:v>
                </c:pt>
                <c:pt idx="303">
                  <c:v>1786912.550608519</c:v>
                </c:pt>
                <c:pt idx="304">
                  <c:v>1786242.452948802</c:v>
                </c:pt>
                <c:pt idx="305">
                  <c:v>1790355.186437776</c:v>
                </c:pt>
                <c:pt idx="306">
                  <c:v>1794413.361103408</c:v>
                </c:pt>
                <c:pt idx="307">
                  <c:v>1792936.075569444</c:v>
                </c:pt>
                <c:pt idx="308">
                  <c:v>1794308.079048601</c:v>
                </c:pt>
                <c:pt idx="309">
                  <c:v>1791946.670144707</c:v>
                </c:pt>
                <c:pt idx="310">
                  <c:v>1800077.187275798</c:v>
                </c:pt>
                <c:pt idx="311">
                  <c:v>1795136.17267804</c:v>
                </c:pt>
                <c:pt idx="312">
                  <c:v>1795669.480063157</c:v>
                </c:pt>
                <c:pt idx="313">
                  <c:v>1796225.105592582</c:v>
                </c:pt>
                <c:pt idx="314">
                  <c:v>1804171.438819037</c:v>
                </c:pt>
                <c:pt idx="315">
                  <c:v>1798101.053969622</c:v>
                </c:pt>
                <c:pt idx="316">
                  <c:v>1790084.652306566</c:v>
                </c:pt>
                <c:pt idx="317">
                  <c:v>1795225.747120942</c:v>
                </c:pt>
                <c:pt idx="318">
                  <c:v>1795878.849702835</c:v>
                </c:pt>
                <c:pt idx="319">
                  <c:v>1796370.482696736</c:v>
                </c:pt>
                <c:pt idx="320">
                  <c:v>1795888.437629477</c:v>
                </c:pt>
                <c:pt idx="321">
                  <c:v>1794645.878550774</c:v>
                </c:pt>
                <c:pt idx="322">
                  <c:v>1793481.443782433</c:v>
                </c:pt>
                <c:pt idx="323">
                  <c:v>1796021.051681122</c:v>
                </c:pt>
                <c:pt idx="324">
                  <c:v>1794375.493901039</c:v>
                </c:pt>
                <c:pt idx="325">
                  <c:v>1794722.86292213</c:v>
                </c:pt>
                <c:pt idx="326">
                  <c:v>1793749.893499212</c:v>
                </c:pt>
                <c:pt idx="327">
                  <c:v>1793188.376502418</c:v>
                </c:pt>
                <c:pt idx="328">
                  <c:v>1792947.918242446</c:v>
                </c:pt>
                <c:pt idx="329">
                  <c:v>1790886.891560885</c:v>
                </c:pt>
                <c:pt idx="330">
                  <c:v>1783460.390520846</c:v>
                </c:pt>
                <c:pt idx="331">
                  <c:v>1790861.353623906</c:v>
                </c:pt>
                <c:pt idx="332">
                  <c:v>1789093.224870052</c:v>
                </c:pt>
                <c:pt idx="333">
                  <c:v>1789948.172855695</c:v>
                </c:pt>
                <c:pt idx="334">
                  <c:v>1791197.785832596</c:v>
                </c:pt>
                <c:pt idx="335">
                  <c:v>1794860.336260732</c:v>
                </c:pt>
                <c:pt idx="336">
                  <c:v>1791647.798432446</c:v>
                </c:pt>
                <c:pt idx="337">
                  <c:v>1794371.74793725</c:v>
                </c:pt>
                <c:pt idx="338">
                  <c:v>1789817.687444608</c:v>
                </c:pt>
                <c:pt idx="339">
                  <c:v>1794925.661756434</c:v>
                </c:pt>
                <c:pt idx="340">
                  <c:v>1805799.72211086</c:v>
                </c:pt>
                <c:pt idx="341">
                  <c:v>1796149.348372333</c:v>
                </c:pt>
                <c:pt idx="342">
                  <c:v>1792621.876167879</c:v>
                </c:pt>
                <c:pt idx="343">
                  <c:v>1794298.762373387</c:v>
                </c:pt>
                <c:pt idx="344">
                  <c:v>1798511.016497213</c:v>
                </c:pt>
                <c:pt idx="345">
                  <c:v>1794713.76375935</c:v>
                </c:pt>
                <c:pt idx="346">
                  <c:v>1797281.584656585</c:v>
                </c:pt>
                <c:pt idx="347">
                  <c:v>1790967.087266457</c:v>
                </c:pt>
                <c:pt idx="348">
                  <c:v>1793896.845366648</c:v>
                </c:pt>
                <c:pt idx="349">
                  <c:v>1796238.070164819</c:v>
                </c:pt>
                <c:pt idx="350">
                  <c:v>1792634.251767711</c:v>
                </c:pt>
                <c:pt idx="351">
                  <c:v>1793842.3960332</c:v>
                </c:pt>
                <c:pt idx="352">
                  <c:v>1794881.835831807</c:v>
                </c:pt>
                <c:pt idx="353">
                  <c:v>1795168.680276778</c:v>
                </c:pt>
                <c:pt idx="354">
                  <c:v>1794116.440832311</c:v>
                </c:pt>
                <c:pt idx="355">
                  <c:v>1793106.548222712</c:v>
                </c:pt>
                <c:pt idx="356">
                  <c:v>1795874.806722375</c:v>
                </c:pt>
                <c:pt idx="357">
                  <c:v>1794941.949097049</c:v>
                </c:pt>
                <c:pt idx="358">
                  <c:v>1790364.402148776</c:v>
                </c:pt>
                <c:pt idx="359">
                  <c:v>1792647.200109792</c:v>
                </c:pt>
                <c:pt idx="360">
                  <c:v>1796070.789935179</c:v>
                </c:pt>
                <c:pt idx="361">
                  <c:v>1790356.919955431</c:v>
                </c:pt>
                <c:pt idx="362">
                  <c:v>1794087.303366342</c:v>
                </c:pt>
                <c:pt idx="363">
                  <c:v>1794339.859838967</c:v>
                </c:pt>
                <c:pt idx="364">
                  <c:v>1793137.862101541</c:v>
                </c:pt>
                <c:pt idx="365">
                  <c:v>1794728.728345728</c:v>
                </c:pt>
                <c:pt idx="366">
                  <c:v>1794193.505400189</c:v>
                </c:pt>
                <c:pt idx="367">
                  <c:v>1798332.619274979</c:v>
                </c:pt>
                <c:pt idx="368">
                  <c:v>1799111.211017339</c:v>
                </c:pt>
                <c:pt idx="369">
                  <c:v>1795737.633061658</c:v>
                </c:pt>
                <c:pt idx="370">
                  <c:v>1798996.937350816</c:v>
                </c:pt>
                <c:pt idx="371">
                  <c:v>1800478.658311246</c:v>
                </c:pt>
                <c:pt idx="372">
                  <c:v>1797469.368637554</c:v>
                </c:pt>
                <c:pt idx="373">
                  <c:v>1799014.270557298</c:v>
                </c:pt>
                <c:pt idx="374">
                  <c:v>1797222.29392658</c:v>
                </c:pt>
                <c:pt idx="375">
                  <c:v>1795493.19415486</c:v>
                </c:pt>
                <c:pt idx="376">
                  <c:v>1798247.371197416</c:v>
                </c:pt>
                <c:pt idx="377">
                  <c:v>1799822.813764993</c:v>
                </c:pt>
                <c:pt idx="378">
                  <c:v>1798303.254589135</c:v>
                </c:pt>
                <c:pt idx="379">
                  <c:v>1797639.86842505</c:v>
                </c:pt>
                <c:pt idx="380">
                  <c:v>1797655.060650382</c:v>
                </c:pt>
                <c:pt idx="381">
                  <c:v>1798605.447216442</c:v>
                </c:pt>
                <c:pt idx="382">
                  <c:v>1798463.21017347</c:v>
                </c:pt>
                <c:pt idx="383">
                  <c:v>1799115.023306804</c:v>
                </c:pt>
                <c:pt idx="384">
                  <c:v>1797643.765951432</c:v>
                </c:pt>
                <c:pt idx="385">
                  <c:v>1797294.296965088</c:v>
                </c:pt>
                <c:pt idx="386">
                  <c:v>1799715.691320381</c:v>
                </c:pt>
                <c:pt idx="387">
                  <c:v>1796536.061994283</c:v>
                </c:pt>
                <c:pt idx="388">
                  <c:v>1797295.605165314</c:v>
                </c:pt>
                <c:pt idx="389">
                  <c:v>1798648.857403267</c:v>
                </c:pt>
                <c:pt idx="390">
                  <c:v>1795167.483172592</c:v>
                </c:pt>
                <c:pt idx="391">
                  <c:v>1794511.939835022</c:v>
                </c:pt>
                <c:pt idx="392">
                  <c:v>1794259.061890167</c:v>
                </c:pt>
                <c:pt idx="393">
                  <c:v>1794084.795407432</c:v>
                </c:pt>
                <c:pt idx="394">
                  <c:v>1795721.628128685</c:v>
                </c:pt>
                <c:pt idx="395">
                  <c:v>1796174.386089059</c:v>
                </c:pt>
                <c:pt idx="396">
                  <c:v>1797727.785550862</c:v>
                </c:pt>
                <c:pt idx="397">
                  <c:v>1795229.371644629</c:v>
                </c:pt>
                <c:pt idx="398">
                  <c:v>1798508.299484226</c:v>
                </c:pt>
                <c:pt idx="399">
                  <c:v>1798054.960582553</c:v>
                </c:pt>
                <c:pt idx="400">
                  <c:v>1792778.918232388</c:v>
                </c:pt>
                <c:pt idx="401">
                  <c:v>1794291.163968472</c:v>
                </c:pt>
                <c:pt idx="402">
                  <c:v>1793044.297027871</c:v>
                </c:pt>
                <c:pt idx="403">
                  <c:v>1793232.084661761</c:v>
                </c:pt>
                <c:pt idx="404">
                  <c:v>1791090.254925461</c:v>
                </c:pt>
                <c:pt idx="405">
                  <c:v>1793996.97725758</c:v>
                </c:pt>
                <c:pt idx="406">
                  <c:v>1795655.837762585</c:v>
                </c:pt>
                <c:pt idx="407">
                  <c:v>1793326.022632</c:v>
                </c:pt>
                <c:pt idx="408">
                  <c:v>1792148.527348209</c:v>
                </c:pt>
                <c:pt idx="409">
                  <c:v>1793659.633668212</c:v>
                </c:pt>
                <c:pt idx="410">
                  <c:v>1794248.44468524</c:v>
                </c:pt>
                <c:pt idx="411">
                  <c:v>1794450.13316721</c:v>
                </c:pt>
                <c:pt idx="412">
                  <c:v>1793512.412985422</c:v>
                </c:pt>
                <c:pt idx="413">
                  <c:v>1793613.914824552</c:v>
                </c:pt>
                <c:pt idx="414">
                  <c:v>1792634.291112181</c:v>
                </c:pt>
                <c:pt idx="415">
                  <c:v>1792704.141041037</c:v>
                </c:pt>
                <c:pt idx="416">
                  <c:v>1795912.551403788</c:v>
                </c:pt>
                <c:pt idx="417">
                  <c:v>1795165.744798911</c:v>
                </c:pt>
                <c:pt idx="418">
                  <c:v>1794384.136005143</c:v>
                </c:pt>
                <c:pt idx="419">
                  <c:v>1795354.333122489</c:v>
                </c:pt>
                <c:pt idx="420">
                  <c:v>1797453.29831625</c:v>
                </c:pt>
                <c:pt idx="421">
                  <c:v>1794387.742876049</c:v>
                </c:pt>
                <c:pt idx="422">
                  <c:v>1798258.695664663</c:v>
                </c:pt>
                <c:pt idx="423">
                  <c:v>1794576.447862525</c:v>
                </c:pt>
                <c:pt idx="424">
                  <c:v>1795884.360808394</c:v>
                </c:pt>
                <c:pt idx="425">
                  <c:v>1795253.253247016</c:v>
                </c:pt>
                <c:pt idx="426">
                  <c:v>1798169.731304574</c:v>
                </c:pt>
                <c:pt idx="427">
                  <c:v>1794521.382949541</c:v>
                </c:pt>
                <c:pt idx="428">
                  <c:v>1795395.287342828</c:v>
                </c:pt>
                <c:pt idx="429">
                  <c:v>1794115.912707976</c:v>
                </c:pt>
                <c:pt idx="430">
                  <c:v>1793803.714512652</c:v>
                </c:pt>
                <c:pt idx="431">
                  <c:v>1793660.002227647</c:v>
                </c:pt>
                <c:pt idx="432">
                  <c:v>1791482.19684155</c:v>
                </c:pt>
                <c:pt idx="433">
                  <c:v>1793473.846777253</c:v>
                </c:pt>
                <c:pt idx="434">
                  <c:v>1794714.108375684</c:v>
                </c:pt>
                <c:pt idx="435">
                  <c:v>1793231.258797218</c:v>
                </c:pt>
                <c:pt idx="436">
                  <c:v>1794257.556397423</c:v>
                </c:pt>
                <c:pt idx="437">
                  <c:v>1795223.062546305</c:v>
                </c:pt>
                <c:pt idx="438">
                  <c:v>1793975.302647665</c:v>
                </c:pt>
                <c:pt idx="439">
                  <c:v>1794370.68017873</c:v>
                </c:pt>
                <c:pt idx="440">
                  <c:v>1794700.638575328</c:v>
                </c:pt>
                <c:pt idx="441">
                  <c:v>1797520.655066994</c:v>
                </c:pt>
                <c:pt idx="442">
                  <c:v>1797800.310911782</c:v>
                </c:pt>
                <c:pt idx="443">
                  <c:v>1797396.193534354</c:v>
                </c:pt>
                <c:pt idx="444">
                  <c:v>1797247.96483022</c:v>
                </c:pt>
                <c:pt idx="445">
                  <c:v>1797407.505063127</c:v>
                </c:pt>
                <c:pt idx="446">
                  <c:v>1797907.011038628</c:v>
                </c:pt>
                <c:pt idx="447">
                  <c:v>1797498.655088989</c:v>
                </c:pt>
                <c:pt idx="448">
                  <c:v>1797123.489319386</c:v>
                </c:pt>
                <c:pt idx="449">
                  <c:v>1796867.746433852</c:v>
                </c:pt>
                <c:pt idx="450">
                  <c:v>1797270.448270656</c:v>
                </c:pt>
                <c:pt idx="451">
                  <c:v>1798505.110956706</c:v>
                </c:pt>
                <c:pt idx="452">
                  <c:v>1797531.575407917</c:v>
                </c:pt>
                <c:pt idx="453">
                  <c:v>1797616.692723385</c:v>
                </c:pt>
                <c:pt idx="454">
                  <c:v>1798315.50087451</c:v>
                </c:pt>
                <c:pt idx="455">
                  <c:v>1797143.21895265</c:v>
                </c:pt>
                <c:pt idx="456">
                  <c:v>1797097.573866108</c:v>
                </c:pt>
                <c:pt idx="457">
                  <c:v>1797284.381064265</c:v>
                </c:pt>
                <c:pt idx="458">
                  <c:v>1797487.066372635</c:v>
                </c:pt>
                <c:pt idx="459">
                  <c:v>1797566.466428368</c:v>
                </c:pt>
                <c:pt idx="460">
                  <c:v>1797606.32401068</c:v>
                </c:pt>
                <c:pt idx="461">
                  <c:v>1798557.834648357</c:v>
                </c:pt>
                <c:pt idx="462">
                  <c:v>1797472.953696553</c:v>
                </c:pt>
                <c:pt idx="463">
                  <c:v>1797492.448988154</c:v>
                </c:pt>
                <c:pt idx="464">
                  <c:v>1797129.057584812</c:v>
                </c:pt>
                <c:pt idx="465">
                  <c:v>1798088.31924506</c:v>
                </c:pt>
                <c:pt idx="466">
                  <c:v>1798016.97979946</c:v>
                </c:pt>
                <c:pt idx="467">
                  <c:v>1798639.434875073</c:v>
                </c:pt>
                <c:pt idx="468">
                  <c:v>1798176.07970069</c:v>
                </c:pt>
                <c:pt idx="469">
                  <c:v>1797030.3386279</c:v>
                </c:pt>
                <c:pt idx="470">
                  <c:v>1797043.22132614</c:v>
                </c:pt>
                <c:pt idx="471">
                  <c:v>1796865.200166251</c:v>
                </c:pt>
                <c:pt idx="472">
                  <c:v>1797602.982494174</c:v>
                </c:pt>
                <c:pt idx="473">
                  <c:v>1796611.131866979</c:v>
                </c:pt>
                <c:pt idx="474">
                  <c:v>1795680.386611085</c:v>
                </c:pt>
                <c:pt idx="475">
                  <c:v>1794542.072091124</c:v>
                </c:pt>
                <c:pt idx="476">
                  <c:v>1796130.264279984</c:v>
                </c:pt>
                <c:pt idx="477">
                  <c:v>1795791.580195119</c:v>
                </c:pt>
                <c:pt idx="478">
                  <c:v>1795660.54917317</c:v>
                </c:pt>
                <c:pt idx="479">
                  <c:v>1796519.663123139</c:v>
                </c:pt>
                <c:pt idx="480">
                  <c:v>1795233.978967407</c:v>
                </c:pt>
                <c:pt idx="481">
                  <c:v>1797194.584093879</c:v>
                </c:pt>
                <c:pt idx="482">
                  <c:v>1795778.695531301</c:v>
                </c:pt>
                <c:pt idx="483">
                  <c:v>1795911.112258713</c:v>
                </c:pt>
                <c:pt idx="484">
                  <c:v>1795392.894446643</c:v>
                </c:pt>
                <c:pt idx="485">
                  <c:v>1793801.022903203</c:v>
                </c:pt>
                <c:pt idx="486">
                  <c:v>1796393.108642918</c:v>
                </c:pt>
                <c:pt idx="487">
                  <c:v>1796450.855144353</c:v>
                </c:pt>
                <c:pt idx="488">
                  <c:v>1795808.123345729</c:v>
                </c:pt>
                <c:pt idx="489">
                  <c:v>1795745.981803208</c:v>
                </c:pt>
                <c:pt idx="490">
                  <c:v>1795381.522139282</c:v>
                </c:pt>
                <c:pt idx="491">
                  <c:v>1797164.78049979</c:v>
                </c:pt>
                <c:pt idx="492">
                  <c:v>1796271.575769578</c:v>
                </c:pt>
                <c:pt idx="493">
                  <c:v>1796289.528026584</c:v>
                </c:pt>
                <c:pt idx="494">
                  <c:v>1795908.623990223</c:v>
                </c:pt>
                <c:pt idx="495">
                  <c:v>1795183.060889754</c:v>
                </c:pt>
                <c:pt idx="496">
                  <c:v>1795855.947888622</c:v>
                </c:pt>
                <c:pt idx="497">
                  <c:v>1795483.58800765</c:v>
                </c:pt>
                <c:pt idx="498">
                  <c:v>1796257.093567571</c:v>
                </c:pt>
                <c:pt idx="499">
                  <c:v>1796983.29152642</c:v>
                </c:pt>
                <c:pt idx="500">
                  <c:v>1796208.986382636</c:v>
                </c:pt>
                <c:pt idx="501">
                  <c:v>1796380.647406768</c:v>
                </c:pt>
                <c:pt idx="502">
                  <c:v>1796207.310081441</c:v>
                </c:pt>
                <c:pt idx="503">
                  <c:v>1795540.973634498</c:v>
                </c:pt>
                <c:pt idx="504">
                  <c:v>1796967.987860522</c:v>
                </c:pt>
                <c:pt idx="505">
                  <c:v>1796269.673695767</c:v>
                </c:pt>
                <c:pt idx="506">
                  <c:v>1796302.935112869</c:v>
                </c:pt>
                <c:pt idx="507">
                  <c:v>1796248.706054204</c:v>
                </c:pt>
                <c:pt idx="508">
                  <c:v>1795624.210501742</c:v>
                </c:pt>
                <c:pt idx="509">
                  <c:v>1795713.450791544</c:v>
                </c:pt>
                <c:pt idx="510">
                  <c:v>1795834.372520196</c:v>
                </c:pt>
                <c:pt idx="511">
                  <c:v>1795557.171769516</c:v>
                </c:pt>
                <c:pt idx="512">
                  <c:v>1796819.834863489</c:v>
                </c:pt>
                <c:pt idx="513">
                  <c:v>1795396.803198871</c:v>
                </c:pt>
                <c:pt idx="514">
                  <c:v>1795761.74253885</c:v>
                </c:pt>
                <c:pt idx="515">
                  <c:v>1795518.055707884</c:v>
                </c:pt>
                <c:pt idx="516">
                  <c:v>1795962.550893626</c:v>
                </c:pt>
                <c:pt idx="517">
                  <c:v>1795380.382176411</c:v>
                </c:pt>
                <c:pt idx="518">
                  <c:v>1795578.138357838</c:v>
                </c:pt>
                <c:pt idx="519">
                  <c:v>1795861.353065399</c:v>
                </c:pt>
                <c:pt idx="520">
                  <c:v>1796035.443716597</c:v>
                </c:pt>
                <c:pt idx="521">
                  <c:v>1795828.97655989</c:v>
                </c:pt>
                <c:pt idx="522">
                  <c:v>1796700.90684912</c:v>
                </c:pt>
                <c:pt idx="523">
                  <c:v>1796835.371511162</c:v>
                </c:pt>
                <c:pt idx="524">
                  <c:v>1796515.565001976</c:v>
                </c:pt>
                <c:pt idx="525">
                  <c:v>1796822.449569293</c:v>
                </c:pt>
                <c:pt idx="526">
                  <c:v>1797184.224126418</c:v>
                </c:pt>
                <c:pt idx="527">
                  <c:v>1796991.136372876</c:v>
                </c:pt>
                <c:pt idx="528">
                  <c:v>1796806.286808837</c:v>
                </c:pt>
                <c:pt idx="529">
                  <c:v>1796625.429972728</c:v>
                </c:pt>
                <c:pt idx="530">
                  <c:v>1797188.201233845</c:v>
                </c:pt>
                <c:pt idx="531">
                  <c:v>1797507.023849812</c:v>
                </c:pt>
                <c:pt idx="532">
                  <c:v>1797197.233334271</c:v>
                </c:pt>
                <c:pt idx="533">
                  <c:v>1796908.435866064</c:v>
                </c:pt>
                <c:pt idx="534">
                  <c:v>1797787.453565443</c:v>
                </c:pt>
                <c:pt idx="535">
                  <c:v>1797809.452585462</c:v>
                </c:pt>
                <c:pt idx="536">
                  <c:v>1797964.681867825</c:v>
                </c:pt>
                <c:pt idx="537">
                  <c:v>1797767.495277759</c:v>
                </c:pt>
                <c:pt idx="538">
                  <c:v>1798164.18237581</c:v>
                </c:pt>
                <c:pt idx="539">
                  <c:v>1797773.861311842</c:v>
                </c:pt>
                <c:pt idx="540">
                  <c:v>1798049.330041327</c:v>
                </c:pt>
                <c:pt idx="541">
                  <c:v>1797689.856167527</c:v>
                </c:pt>
                <c:pt idx="542">
                  <c:v>1799037.474540663</c:v>
                </c:pt>
                <c:pt idx="543">
                  <c:v>1797756.653892232</c:v>
                </c:pt>
                <c:pt idx="544">
                  <c:v>1797664.842050178</c:v>
                </c:pt>
                <c:pt idx="545">
                  <c:v>1797782.864538208</c:v>
                </c:pt>
                <c:pt idx="546">
                  <c:v>1797016.086946937</c:v>
                </c:pt>
                <c:pt idx="547">
                  <c:v>1797621.457750783</c:v>
                </c:pt>
                <c:pt idx="548">
                  <c:v>1797830.262680281</c:v>
                </c:pt>
                <c:pt idx="549">
                  <c:v>1797996.974677119</c:v>
                </c:pt>
                <c:pt idx="550">
                  <c:v>1797944.467433095</c:v>
                </c:pt>
                <c:pt idx="551">
                  <c:v>1798163.311879814</c:v>
                </c:pt>
                <c:pt idx="552">
                  <c:v>1797064.80137013</c:v>
                </c:pt>
                <c:pt idx="553">
                  <c:v>1797498.136769846</c:v>
                </c:pt>
                <c:pt idx="554">
                  <c:v>1797312.407505896</c:v>
                </c:pt>
                <c:pt idx="555">
                  <c:v>1797382.938380152</c:v>
                </c:pt>
                <c:pt idx="556">
                  <c:v>1797132.952536201</c:v>
                </c:pt>
                <c:pt idx="557">
                  <c:v>1796806.89780944</c:v>
                </c:pt>
                <c:pt idx="558">
                  <c:v>1796891.180531864</c:v>
                </c:pt>
                <c:pt idx="559">
                  <c:v>1796948.391175821</c:v>
                </c:pt>
                <c:pt idx="560">
                  <c:v>1796545.937165886</c:v>
                </c:pt>
                <c:pt idx="561">
                  <c:v>1797145.082470856</c:v>
                </c:pt>
                <c:pt idx="562">
                  <c:v>1796958.968935568</c:v>
                </c:pt>
                <c:pt idx="563">
                  <c:v>1796652.790171353</c:v>
                </c:pt>
                <c:pt idx="564">
                  <c:v>1797313.09469015</c:v>
                </c:pt>
                <c:pt idx="565">
                  <c:v>1797049.251587017</c:v>
                </c:pt>
                <c:pt idx="566">
                  <c:v>1798115.483595805</c:v>
                </c:pt>
                <c:pt idx="567">
                  <c:v>1797806.838802634</c:v>
                </c:pt>
                <c:pt idx="568">
                  <c:v>1798095.275456876</c:v>
                </c:pt>
                <c:pt idx="569">
                  <c:v>1798389.786993084</c:v>
                </c:pt>
                <c:pt idx="570">
                  <c:v>1797783.983668214</c:v>
                </c:pt>
                <c:pt idx="571">
                  <c:v>1798112.730613099</c:v>
                </c:pt>
                <c:pt idx="572">
                  <c:v>1797727.083466454</c:v>
                </c:pt>
                <c:pt idx="573">
                  <c:v>1798186.029622752</c:v>
                </c:pt>
                <c:pt idx="574">
                  <c:v>1797812.9008816</c:v>
                </c:pt>
                <c:pt idx="575">
                  <c:v>1797738.334416612</c:v>
                </c:pt>
                <c:pt idx="576">
                  <c:v>1797104.050817892</c:v>
                </c:pt>
                <c:pt idx="577">
                  <c:v>1797906.500357318</c:v>
                </c:pt>
                <c:pt idx="578">
                  <c:v>1797809.401612508</c:v>
                </c:pt>
                <c:pt idx="579">
                  <c:v>1797689.806525382</c:v>
                </c:pt>
                <c:pt idx="580">
                  <c:v>1797884.156479361</c:v>
                </c:pt>
                <c:pt idx="581">
                  <c:v>1797590.108002241</c:v>
                </c:pt>
                <c:pt idx="582">
                  <c:v>1797638.365272217</c:v>
                </c:pt>
                <c:pt idx="583">
                  <c:v>1798037.428396682</c:v>
                </c:pt>
                <c:pt idx="584">
                  <c:v>1798506.276516751</c:v>
                </c:pt>
                <c:pt idx="585">
                  <c:v>1797677.345858439</c:v>
                </c:pt>
                <c:pt idx="586">
                  <c:v>1797960.683870666</c:v>
                </c:pt>
                <c:pt idx="587">
                  <c:v>1797639.100471729</c:v>
                </c:pt>
                <c:pt idx="588">
                  <c:v>1797850.077900691</c:v>
                </c:pt>
                <c:pt idx="589">
                  <c:v>1798113.616215342</c:v>
                </c:pt>
                <c:pt idx="590">
                  <c:v>1798444.146035137</c:v>
                </c:pt>
                <c:pt idx="591">
                  <c:v>1797669.525277165</c:v>
                </c:pt>
                <c:pt idx="592">
                  <c:v>1797684.502719659</c:v>
                </c:pt>
                <c:pt idx="593">
                  <c:v>1798008.902949692</c:v>
                </c:pt>
                <c:pt idx="594">
                  <c:v>1797840.036688481</c:v>
                </c:pt>
                <c:pt idx="595">
                  <c:v>1797538.632359092</c:v>
                </c:pt>
                <c:pt idx="596">
                  <c:v>1798019.543196658</c:v>
                </c:pt>
                <c:pt idx="597">
                  <c:v>1797661.457263103</c:v>
                </c:pt>
                <c:pt idx="598">
                  <c:v>1797972.03484688</c:v>
                </c:pt>
                <c:pt idx="599">
                  <c:v>1797370.789015139</c:v>
                </c:pt>
                <c:pt idx="600">
                  <c:v>1797469.912119268</c:v>
                </c:pt>
                <c:pt idx="601">
                  <c:v>1797111.922708146</c:v>
                </c:pt>
                <c:pt idx="602">
                  <c:v>1797350.554149135</c:v>
                </c:pt>
                <c:pt idx="603">
                  <c:v>1797341.324220077</c:v>
                </c:pt>
                <c:pt idx="604">
                  <c:v>1797230.231044848</c:v>
                </c:pt>
                <c:pt idx="605">
                  <c:v>1797493.443911423</c:v>
                </c:pt>
                <c:pt idx="606">
                  <c:v>1797534.936696254</c:v>
                </c:pt>
                <c:pt idx="607">
                  <c:v>1797454.025613882</c:v>
                </c:pt>
                <c:pt idx="608">
                  <c:v>1797458.787123729</c:v>
                </c:pt>
                <c:pt idx="609">
                  <c:v>1797420.180496219</c:v>
                </c:pt>
                <c:pt idx="610">
                  <c:v>1797314.487971188</c:v>
                </c:pt>
                <c:pt idx="611">
                  <c:v>1797694.839200851</c:v>
                </c:pt>
                <c:pt idx="612">
                  <c:v>1797914.256805525</c:v>
                </c:pt>
                <c:pt idx="613">
                  <c:v>1797837.555810255</c:v>
                </c:pt>
                <c:pt idx="614">
                  <c:v>1797871.749018342</c:v>
                </c:pt>
                <c:pt idx="615">
                  <c:v>1797603.997781375</c:v>
                </c:pt>
                <c:pt idx="616">
                  <c:v>1797991.545376879</c:v>
                </c:pt>
                <c:pt idx="617">
                  <c:v>1798062.395161516</c:v>
                </c:pt>
                <c:pt idx="618">
                  <c:v>1797850.654835389</c:v>
                </c:pt>
                <c:pt idx="619">
                  <c:v>1798002.24749688</c:v>
                </c:pt>
                <c:pt idx="620">
                  <c:v>1798074.349564127</c:v>
                </c:pt>
                <c:pt idx="621">
                  <c:v>1797774.131593186</c:v>
                </c:pt>
                <c:pt idx="622">
                  <c:v>1797927.712348139</c:v>
                </c:pt>
                <c:pt idx="623">
                  <c:v>1797829.277864659</c:v>
                </c:pt>
                <c:pt idx="624">
                  <c:v>1798084.585291884</c:v>
                </c:pt>
                <c:pt idx="625">
                  <c:v>1797620.078642</c:v>
                </c:pt>
                <c:pt idx="626">
                  <c:v>1797843.43764957</c:v>
                </c:pt>
                <c:pt idx="627">
                  <c:v>1798111.366831733</c:v>
                </c:pt>
                <c:pt idx="628">
                  <c:v>1797704.838237149</c:v>
                </c:pt>
                <c:pt idx="629">
                  <c:v>1798178.477979423</c:v>
                </c:pt>
                <c:pt idx="630">
                  <c:v>1797938.959941227</c:v>
                </c:pt>
                <c:pt idx="631">
                  <c:v>1797727.305958417</c:v>
                </c:pt>
                <c:pt idx="632">
                  <c:v>1798012.756192977</c:v>
                </c:pt>
                <c:pt idx="633">
                  <c:v>1798240.582046126</c:v>
                </c:pt>
                <c:pt idx="634">
                  <c:v>1797780.192721946</c:v>
                </c:pt>
                <c:pt idx="635">
                  <c:v>1797642.175505851</c:v>
                </c:pt>
                <c:pt idx="636">
                  <c:v>1797768.62279279</c:v>
                </c:pt>
                <c:pt idx="637">
                  <c:v>1797779.472955102</c:v>
                </c:pt>
                <c:pt idx="638">
                  <c:v>1797793.822887568</c:v>
                </c:pt>
                <c:pt idx="639">
                  <c:v>1797812.164655877</c:v>
                </c:pt>
                <c:pt idx="640">
                  <c:v>1797749.414290096</c:v>
                </c:pt>
                <c:pt idx="641">
                  <c:v>1798012.634892586</c:v>
                </c:pt>
                <c:pt idx="642">
                  <c:v>1797806.994800251</c:v>
                </c:pt>
                <c:pt idx="643">
                  <c:v>1797372.438368887</c:v>
                </c:pt>
                <c:pt idx="644">
                  <c:v>1797617.184474894</c:v>
                </c:pt>
                <c:pt idx="645">
                  <c:v>1797881.697314053</c:v>
                </c:pt>
                <c:pt idx="646">
                  <c:v>1797840.616933146</c:v>
                </c:pt>
                <c:pt idx="647">
                  <c:v>1797818.615713596</c:v>
                </c:pt>
                <c:pt idx="648">
                  <c:v>1797594.62998881</c:v>
                </c:pt>
                <c:pt idx="649">
                  <c:v>1797777.219592851</c:v>
                </c:pt>
                <c:pt idx="650">
                  <c:v>1797647.919702536</c:v>
                </c:pt>
                <c:pt idx="651">
                  <c:v>1797804.986580616</c:v>
                </c:pt>
                <c:pt idx="652">
                  <c:v>1797914.81390639</c:v>
                </c:pt>
                <c:pt idx="653">
                  <c:v>1797851.885038719</c:v>
                </c:pt>
                <c:pt idx="654">
                  <c:v>1798004.220039376</c:v>
                </c:pt>
                <c:pt idx="655">
                  <c:v>1797919.561736905</c:v>
                </c:pt>
                <c:pt idx="656">
                  <c:v>1797866.163116371</c:v>
                </c:pt>
                <c:pt idx="657">
                  <c:v>1797843.92663329</c:v>
                </c:pt>
                <c:pt idx="658">
                  <c:v>1797751.953062087</c:v>
                </c:pt>
                <c:pt idx="659">
                  <c:v>1797758.355310347</c:v>
                </c:pt>
                <c:pt idx="660">
                  <c:v>1797899.71148926</c:v>
                </c:pt>
                <c:pt idx="661">
                  <c:v>1797723.831551723</c:v>
                </c:pt>
                <c:pt idx="662">
                  <c:v>1797852.830740956</c:v>
                </c:pt>
                <c:pt idx="663">
                  <c:v>1797683.508845858</c:v>
                </c:pt>
                <c:pt idx="664">
                  <c:v>1797618.144820344</c:v>
                </c:pt>
                <c:pt idx="665">
                  <c:v>1797686.268018373</c:v>
                </c:pt>
                <c:pt idx="666">
                  <c:v>1797619.300276431</c:v>
                </c:pt>
                <c:pt idx="667">
                  <c:v>1797827.143937844</c:v>
                </c:pt>
                <c:pt idx="668">
                  <c:v>1797840.279198437</c:v>
                </c:pt>
                <c:pt idx="669">
                  <c:v>1797950.221209728</c:v>
                </c:pt>
                <c:pt idx="670">
                  <c:v>1797790.04577105</c:v>
                </c:pt>
                <c:pt idx="671">
                  <c:v>1797751.943519822</c:v>
                </c:pt>
                <c:pt idx="672">
                  <c:v>1797646.345293008</c:v>
                </c:pt>
                <c:pt idx="673">
                  <c:v>1797741.183928544</c:v>
                </c:pt>
                <c:pt idx="674">
                  <c:v>1797637.777432572</c:v>
                </c:pt>
                <c:pt idx="675">
                  <c:v>1797657.999427091</c:v>
                </c:pt>
                <c:pt idx="676">
                  <c:v>1797631.266097836</c:v>
                </c:pt>
                <c:pt idx="677">
                  <c:v>1797705.020731206</c:v>
                </c:pt>
                <c:pt idx="678">
                  <c:v>1797685.343420248</c:v>
                </c:pt>
                <c:pt idx="679">
                  <c:v>1797626.846393266</c:v>
                </c:pt>
                <c:pt idx="680">
                  <c:v>1797803.635743988</c:v>
                </c:pt>
                <c:pt idx="681">
                  <c:v>1797596.078348102</c:v>
                </c:pt>
                <c:pt idx="682">
                  <c:v>1797643.404484626</c:v>
                </c:pt>
                <c:pt idx="683">
                  <c:v>1797704.186289723</c:v>
                </c:pt>
                <c:pt idx="684">
                  <c:v>1797657.885700452</c:v>
                </c:pt>
                <c:pt idx="685">
                  <c:v>1797549.813444304</c:v>
                </c:pt>
                <c:pt idx="686">
                  <c:v>1797636.485152755</c:v>
                </c:pt>
                <c:pt idx="687">
                  <c:v>1797635.352431733</c:v>
                </c:pt>
                <c:pt idx="688">
                  <c:v>1797455.832358996</c:v>
                </c:pt>
                <c:pt idx="689">
                  <c:v>1797681.108656123</c:v>
                </c:pt>
                <c:pt idx="690">
                  <c:v>1797636.141449628</c:v>
                </c:pt>
                <c:pt idx="691">
                  <c:v>1797529.054198448</c:v>
                </c:pt>
                <c:pt idx="692">
                  <c:v>1797598.054771621</c:v>
                </c:pt>
                <c:pt idx="693">
                  <c:v>1797666.770771104</c:v>
                </c:pt>
                <c:pt idx="694">
                  <c:v>1797541.201482775</c:v>
                </c:pt>
                <c:pt idx="695">
                  <c:v>1797650.902925998</c:v>
                </c:pt>
                <c:pt idx="696">
                  <c:v>1797522.591557507</c:v>
                </c:pt>
                <c:pt idx="697">
                  <c:v>1797696.166093211</c:v>
                </c:pt>
                <c:pt idx="698">
                  <c:v>1797803.660643327</c:v>
                </c:pt>
                <c:pt idx="699">
                  <c:v>1797588.954304284</c:v>
                </c:pt>
                <c:pt idx="700">
                  <c:v>1797731.883230964</c:v>
                </c:pt>
                <c:pt idx="701">
                  <c:v>1797625.949640706</c:v>
                </c:pt>
                <c:pt idx="702">
                  <c:v>1797476.195632904</c:v>
                </c:pt>
                <c:pt idx="703">
                  <c:v>1797524.226507968</c:v>
                </c:pt>
                <c:pt idx="704">
                  <c:v>1797656.352833228</c:v>
                </c:pt>
                <c:pt idx="705">
                  <c:v>1797683.954371819</c:v>
                </c:pt>
                <c:pt idx="706">
                  <c:v>1797675.09141042</c:v>
                </c:pt>
                <c:pt idx="707">
                  <c:v>1797673.050570283</c:v>
                </c:pt>
                <c:pt idx="708">
                  <c:v>1797684.373059575</c:v>
                </c:pt>
                <c:pt idx="709">
                  <c:v>1797744.860298747</c:v>
                </c:pt>
                <c:pt idx="710">
                  <c:v>1797568.305438634</c:v>
                </c:pt>
                <c:pt idx="711">
                  <c:v>1797685.858364173</c:v>
                </c:pt>
                <c:pt idx="712">
                  <c:v>1797884.039277221</c:v>
                </c:pt>
                <c:pt idx="713">
                  <c:v>1797748.25113051</c:v>
                </c:pt>
                <c:pt idx="714">
                  <c:v>1797820.350101541</c:v>
                </c:pt>
                <c:pt idx="715">
                  <c:v>1797832.867471513</c:v>
                </c:pt>
                <c:pt idx="716">
                  <c:v>1797983.095337211</c:v>
                </c:pt>
                <c:pt idx="717">
                  <c:v>1797810.386719204</c:v>
                </c:pt>
                <c:pt idx="718">
                  <c:v>1797674.494074272</c:v>
                </c:pt>
                <c:pt idx="719">
                  <c:v>1797844.665336678</c:v>
                </c:pt>
                <c:pt idx="720">
                  <c:v>1797773.565213479</c:v>
                </c:pt>
                <c:pt idx="721">
                  <c:v>1797799.437399438</c:v>
                </c:pt>
                <c:pt idx="722">
                  <c:v>1797548.871399649</c:v>
                </c:pt>
                <c:pt idx="723">
                  <c:v>1797773.897410312</c:v>
                </c:pt>
                <c:pt idx="724">
                  <c:v>1797894.62794081</c:v>
                </c:pt>
                <c:pt idx="725">
                  <c:v>1797891.446017259</c:v>
                </c:pt>
                <c:pt idx="726">
                  <c:v>1797873.366806683</c:v>
                </c:pt>
                <c:pt idx="727">
                  <c:v>1797883.302589211</c:v>
                </c:pt>
                <c:pt idx="728">
                  <c:v>1797807.148486119</c:v>
                </c:pt>
                <c:pt idx="729">
                  <c:v>1797806.747213733</c:v>
                </c:pt>
                <c:pt idx="730">
                  <c:v>1797755.262521627</c:v>
                </c:pt>
                <c:pt idx="731">
                  <c:v>1797804.104615314</c:v>
                </c:pt>
                <c:pt idx="732">
                  <c:v>1797995.290053043</c:v>
                </c:pt>
                <c:pt idx="733">
                  <c:v>1797676.591808265</c:v>
                </c:pt>
                <c:pt idx="734">
                  <c:v>1797740.782812324</c:v>
                </c:pt>
                <c:pt idx="735">
                  <c:v>1797730.54388456</c:v>
                </c:pt>
                <c:pt idx="736">
                  <c:v>1797762.863708701</c:v>
                </c:pt>
                <c:pt idx="737">
                  <c:v>1797708.020348321</c:v>
                </c:pt>
                <c:pt idx="738">
                  <c:v>1797728.8523202</c:v>
                </c:pt>
                <c:pt idx="739">
                  <c:v>1797706.185015986</c:v>
                </c:pt>
                <c:pt idx="740">
                  <c:v>1797730.998317116</c:v>
                </c:pt>
                <c:pt idx="741">
                  <c:v>1797650.666971423</c:v>
                </c:pt>
                <c:pt idx="742">
                  <c:v>1797642.380742637</c:v>
                </c:pt>
                <c:pt idx="743">
                  <c:v>1797698.151409516</c:v>
                </c:pt>
                <c:pt idx="744">
                  <c:v>1797638.475381264</c:v>
                </c:pt>
                <c:pt idx="745">
                  <c:v>1797579.671166546</c:v>
                </c:pt>
                <c:pt idx="746">
                  <c:v>1797656.050657628</c:v>
                </c:pt>
                <c:pt idx="747">
                  <c:v>1797556.501280401</c:v>
                </c:pt>
                <c:pt idx="748">
                  <c:v>1797601.359311869</c:v>
                </c:pt>
                <c:pt idx="749">
                  <c:v>1797627.751019381</c:v>
                </c:pt>
                <c:pt idx="750">
                  <c:v>1797720.705311532</c:v>
                </c:pt>
                <c:pt idx="751">
                  <c:v>1797609.879655143</c:v>
                </c:pt>
                <c:pt idx="752">
                  <c:v>1797647.830921357</c:v>
                </c:pt>
                <c:pt idx="753">
                  <c:v>1797590.687832518</c:v>
                </c:pt>
                <c:pt idx="754">
                  <c:v>1797577.011575401</c:v>
                </c:pt>
                <c:pt idx="755">
                  <c:v>1797609.983932009</c:v>
                </c:pt>
                <c:pt idx="756">
                  <c:v>1797585.317491797</c:v>
                </c:pt>
                <c:pt idx="757">
                  <c:v>1797603.822561434</c:v>
                </c:pt>
                <c:pt idx="758">
                  <c:v>1797595.497413504</c:v>
                </c:pt>
                <c:pt idx="759">
                  <c:v>1797623.030884119</c:v>
                </c:pt>
                <c:pt idx="760">
                  <c:v>1797602.838217123</c:v>
                </c:pt>
                <c:pt idx="761">
                  <c:v>1797717.634569282</c:v>
                </c:pt>
                <c:pt idx="762">
                  <c:v>1797767.207935794</c:v>
                </c:pt>
                <c:pt idx="763">
                  <c:v>1797638.939293811</c:v>
                </c:pt>
                <c:pt idx="764">
                  <c:v>1797710.209239479</c:v>
                </c:pt>
                <c:pt idx="765">
                  <c:v>1797692.516248652</c:v>
                </c:pt>
                <c:pt idx="766">
                  <c:v>1797719.314922604</c:v>
                </c:pt>
                <c:pt idx="767">
                  <c:v>1797811.388108014</c:v>
                </c:pt>
                <c:pt idx="768">
                  <c:v>1797725.238527991</c:v>
                </c:pt>
                <c:pt idx="769">
                  <c:v>1797730.448793313</c:v>
                </c:pt>
                <c:pt idx="770">
                  <c:v>1797755.912261032</c:v>
                </c:pt>
                <c:pt idx="771">
                  <c:v>1797698.39179719</c:v>
                </c:pt>
                <c:pt idx="772">
                  <c:v>1797692.025626838</c:v>
                </c:pt>
                <c:pt idx="773">
                  <c:v>1797639.241917812</c:v>
                </c:pt>
                <c:pt idx="774">
                  <c:v>1797732.911001742</c:v>
                </c:pt>
                <c:pt idx="775">
                  <c:v>1797788.193476366</c:v>
                </c:pt>
                <c:pt idx="776">
                  <c:v>1797721.228546902</c:v>
                </c:pt>
                <c:pt idx="777">
                  <c:v>1797684.118686681</c:v>
                </c:pt>
                <c:pt idx="778">
                  <c:v>1797648.421841893</c:v>
                </c:pt>
                <c:pt idx="779">
                  <c:v>1797627.401490807</c:v>
                </c:pt>
                <c:pt idx="780">
                  <c:v>1797726.158173591</c:v>
                </c:pt>
                <c:pt idx="781">
                  <c:v>1797811.516840311</c:v>
                </c:pt>
                <c:pt idx="782">
                  <c:v>1797675.367472342</c:v>
                </c:pt>
                <c:pt idx="783">
                  <c:v>1797690.082295794</c:v>
                </c:pt>
                <c:pt idx="784">
                  <c:v>1797656.749278157</c:v>
                </c:pt>
                <c:pt idx="785">
                  <c:v>1797672.172703484</c:v>
                </c:pt>
                <c:pt idx="786">
                  <c:v>1797672.987983101</c:v>
                </c:pt>
                <c:pt idx="787">
                  <c:v>1797721.104739895</c:v>
                </c:pt>
                <c:pt idx="788">
                  <c:v>1797670.748302957</c:v>
                </c:pt>
                <c:pt idx="789">
                  <c:v>1797681.729597617</c:v>
                </c:pt>
                <c:pt idx="790">
                  <c:v>1797684.836624816</c:v>
                </c:pt>
                <c:pt idx="791">
                  <c:v>1797679.293879571</c:v>
                </c:pt>
                <c:pt idx="792">
                  <c:v>1797689.60848135</c:v>
                </c:pt>
                <c:pt idx="793">
                  <c:v>1797688.131224557</c:v>
                </c:pt>
                <c:pt idx="794">
                  <c:v>1797672.42752616</c:v>
                </c:pt>
                <c:pt idx="795">
                  <c:v>1797701.879276561</c:v>
                </c:pt>
                <c:pt idx="796">
                  <c:v>1797664.586160377</c:v>
                </c:pt>
                <c:pt idx="797">
                  <c:v>1797656.672505222</c:v>
                </c:pt>
                <c:pt idx="798">
                  <c:v>1797718.437150807</c:v>
                </c:pt>
                <c:pt idx="799">
                  <c:v>1797733.813266953</c:v>
                </c:pt>
                <c:pt idx="800">
                  <c:v>1797784.634260467</c:v>
                </c:pt>
                <c:pt idx="801">
                  <c:v>1797715.599896942</c:v>
                </c:pt>
                <c:pt idx="802">
                  <c:v>1797694.600553515</c:v>
                </c:pt>
                <c:pt idx="803">
                  <c:v>1797721.859815404</c:v>
                </c:pt>
                <c:pt idx="804">
                  <c:v>1797769.166097046</c:v>
                </c:pt>
                <c:pt idx="805">
                  <c:v>1797711.423169414</c:v>
                </c:pt>
                <c:pt idx="806">
                  <c:v>1797738.660440967</c:v>
                </c:pt>
                <c:pt idx="807">
                  <c:v>1797708.36078487</c:v>
                </c:pt>
                <c:pt idx="808">
                  <c:v>1797720.940861464</c:v>
                </c:pt>
                <c:pt idx="809">
                  <c:v>1797730.417096361</c:v>
                </c:pt>
                <c:pt idx="810">
                  <c:v>1797684.572630208</c:v>
                </c:pt>
                <c:pt idx="811">
                  <c:v>1797683.616229802</c:v>
                </c:pt>
                <c:pt idx="812">
                  <c:v>1797680.003907278</c:v>
                </c:pt>
                <c:pt idx="813">
                  <c:v>1797646.462212068</c:v>
                </c:pt>
                <c:pt idx="814">
                  <c:v>1797650.521842801</c:v>
                </c:pt>
                <c:pt idx="815">
                  <c:v>1797632.314189642</c:v>
                </c:pt>
                <c:pt idx="816">
                  <c:v>1797670.052145432</c:v>
                </c:pt>
                <c:pt idx="817">
                  <c:v>1797641.960409577</c:v>
                </c:pt>
                <c:pt idx="818">
                  <c:v>1797616.047760057</c:v>
                </c:pt>
                <c:pt idx="819">
                  <c:v>1797610.715989876</c:v>
                </c:pt>
                <c:pt idx="820">
                  <c:v>1797606.72105356</c:v>
                </c:pt>
                <c:pt idx="821">
                  <c:v>1797605.471927709</c:v>
                </c:pt>
                <c:pt idx="822">
                  <c:v>1797594.734864639</c:v>
                </c:pt>
                <c:pt idx="823">
                  <c:v>1797590.733142659</c:v>
                </c:pt>
                <c:pt idx="824">
                  <c:v>1797627.295531982</c:v>
                </c:pt>
                <c:pt idx="825">
                  <c:v>1797617.749556743</c:v>
                </c:pt>
                <c:pt idx="826">
                  <c:v>1797688.657464657</c:v>
                </c:pt>
                <c:pt idx="827">
                  <c:v>1797607.391282197</c:v>
                </c:pt>
                <c:pt idx="828">
                  <c:v>1797609.038615729</c:v>
                </c:pt>
                <c:pt idx="829">
                  <c:v>1797626.783124634</c:v>
                </c:pt>
                <c:pt idx="830">
                  <c:v>1797639.374003015</c:v>
                </c:pt>
                <c:pt idx="831">
                  <c:v>1797649.510835127</c:v>
                </c:pt>
                <c:pt idx="832">
                  <c:v>1797692.352958553</c:v>
                </c:pt>
                <c:pt idx="833">
                  <c:v>1797665.825348424</c:v>
                </c:pt>
                <c:pt idx="834">
                  <c:v>1797689.243601902</c:v>
                </c:pt>
                <c:pt idx="835">
                  <c:v>1797675.594697912</c:v>
                </c:pt>
                <c:pt idx="836">
                  <c:v>1797700.933847914</c:v>
                </c:pt>
                <c:pt idx="837">
                  <c:v>1797700.127515164</c:v>
                </c:pt>
                <c:pt idx="838">
                  <c:v>1797680.436875898</c:v>
                </c:pt>
                <c:pt idx="839">
                  <c:v>1797671.791826792</c:v>
                </c:pt>
                <c:pt idx="840">
                  <c:v>1797693.56161039</c:v>
                </c:pt>
                <c:pt idx="841">
                  <c:v>1797696.668819385</c:v>
                </c:pt>
                <c:pt idx="842">
                  <c:v>1797718.558591631</c:v>
                </c:pt>
                <c:pt idx="843">
                  <c:v>1797700.237852715</c:v>
                </c:pt>
                <c:pt idx="844">
                  <c:v>1797678.26219562</c:v>
                </c:pt>
                <c:pt idx="845">
                  <c:v>1797689.086101031</c:v>
                </c:pt>
                <c:pt idx="846">
                  <c:v>1797691.585375226</c:v>
                </c:pt>
                <c:pt idx="847">
                  <c:v>1797684.94815904</c:v>
                </c:pt>
                <c:pt idx="848">
                  <c:v>1797709.928907241</c:v>
                </c:pt>
                <c:pt idx="849">
                  <c:v>1797682.206221689</c:v>
                </c:pt>
                <c:pt idx="850">
                  <c:v>1797723.774027341</c:v>
                </c:pt>
                <c:pt idx="851">
                  <c:v>1797700.252055381</c:v>
                </c:pt>
                <c:pt idx="852">
                  <c:v>1797730.343498517</c:v>
                </c:pt>
                <c:pt idx="853">
                  <c:v>1797697.616677312</c:v>
                </c:pt>
                <c:pt idx="854">
                  <c:v>1797655.287579831</c:v>
                </c:pt>
                <c:pt idx="855">
                  <c:v>1797717.813465043</c:v>
                </c:pt>
                <c:pt idx="856">
                  <c:v>1797762.645472748</c:v>
                </c:pt>
                <c:pt idx="857">
                  <c:v>1797778.120928072</c:v>
                </c:pt>
                <c:pt idx="858">
                  <c:v>1797770.29645176</c:v>
                </c:pt>
                <c:pt idx="859">
                  <c:v>1797775.735106837</c:v>
                </c:pt>
                <c:pt idx="860">
                  <c:v>1797780.558183703</c:v>
                </c:pt>
                <c:pt idx="861">
                  <c:v>1797774.990292204</c:v>
                </c:pt>
                <c:pt idx="862">
                  <c:v>1797779.405078665</c:v>
                </c:pt>
                <c:pt idx="863">
                  <c:v>1797773.673375258</c:v>
                </c:pt>
                <c:pt idx="864">
                  <c:v>1797781.565097507</c:v>
                </c:pt>
                <c:pt idx="865">
                  <c:v>1797770.343460438</c:v>
                </c:pt>
                <c:pt idx="866">
                  <c:v>1797717.102731635</c:v>
                </c:pt>
                <c:pt idx="867">
                  <c:v>1797692.735151326</c:v>
                </c:pt>
                <c:pt idx="868">
                  <c:v>1797665.296511133</c:v>
                </c:pt>
                <c:pt idx="869">
                  <c:v>1797669.352152504</c:v>
                </c:pt>
                <c:pt idx="870">
                  <c:v>1797700.96400441</c:v>
                </c:pt>
                <c:pt idx="871">
                  <c:v>1797688.112812166</c:v>
                </c:pt>
                <c:pt idx="872">
                  <c:v>1797711.829295866</c:v>
                </c:pt>
                <c:pt idx="873">
                  <c:v>1797716.625974267</c:v>
                </c:pt>
                <c:pt idx="874">
                  <c:v>1797723.666972984</c:v>
                </c:pt>
                <c:pt idx="875">
                  <c:v>1797713.406370397</c:v>
                </c:pt>
                <c:pt idx="876">
                  <c:v>1797670.510993755</c:v>
                </c:pt>
                <c:pt idx="877">
                  <c:v>1797699.145222589</c:v>
                </c:pt>
                <c:pt idx="878">
                  <c:v>1797668.935290329</c:v>
                </c:pt>
                <c:pt idx="879">
                  <c:v>1797719.291959525</c:v>
                </c:pt>
                <c:pt idx="880">
                  <c:v>1797700.95191433</c:v>
                </c:pt>
                <c:pt idx="881">
                  <c:v>1797695.527219006</c:v>
                </c:pt>
                <c:pt idx="882">
                  <c:v>1797721.028554639</c:v>
                </c:pt>
                <c:pt idx="883">
                  <c:v>1797714.078922535</c:v>
                </c:pt>
                <c:pt idx="884">
                  <c:v>1797775.340694359</c:v>
                </c:pt>
                <c:pt idx="885">
                  <c:v>1797709.680981293</c:v>
                </c:pt>
                <c:pt idx="886">
                  <c:v>1797721.879423492</c:v>
                </c:pt>
                <c:pt idx="887">
                  <c:v>1797729.62730072</c:v>
                </c:pt>
                <c:pt idx="888">
                  <c:v>1797733.485952775</c:v>
                </c:pt>
                <c:pt idx="889">
                  <c:v>1797702.167084642</c:v>
                </c:pt>
                <c:pt idx="890">
                  <c:v>1797710.137271809</c:v>
                </c:pt>
                <c:pt idx="891">
                  <c:v>1797706.051541734</c:v>
                </c:pt>
                <c:pt idx="892">
                  <c:v>1797700.459018051</c:v>
                </c:pt>
                <c:pt idx="893">
                  <c:v>1797708.611700867</c:v>
                </c:pt>
                <c:pt idx="894">
                  <c:v>1797716.364387829</c:v>
                </c:pt>
                <c:pt idx="895">
                  <c:v>1797751.417269817</c:v>
                </c:pt>
                <c:pt idx="896">
                  <c:v>1797714.438240913</c:v>
                </c:pt>
                <c:pt idx="897">
                  <c:v>1797714.905821031</c:v>
                </c:pt>
                <c:pt idx="898">
                  <c:v>1797703.794664614</c:v>
                </c:pt>
                <c:pt idx="899">
                  <c:v>1797732.304159554</c:v>
                </c:pt>
                <c:pt idx="900">
                  <c:v>1797730.570187017</c:v>
                </c:pt>
                <c:pt idx="901">
                  <c:v>1797724.179864206</c:v>
                </c:pt>
                <c:pt idx="902">
                  <c:v>1797738.980341046</c:v>
                </c:pt>
                <c:pt idx="903">
                  <c:v>1797703.450274411</c:v>
                </c:pt>
                <c:pt idx="904">
                  <c:v>1797730.282987498</c:v>
                </c:pt>
                <c:pt idx="905">
                  <c:v>1797714.857632066</c:v>
                </c:pt>
                <c:pt idx="906">
                  <c:v>1797717.974924903</c:v>
                </c:pt>
                <c:pt idx="907">
                  <c:v>1797717.063850849</c:v>
                </c:pt>
                <c:pt idx="908">
                  <c:v>1797712.476642624</c:v>
                </c:pt>
                <c:pt idx="909">
                  <c:v>1797726.400044473</c:v>
                </c:pt>
                <c:pt idx="910">
                  <c:v>1797736.77464164</c:v>
                </c:pt>
                <c:pt idx="911">
                  <c:v>1797754.807196393</c:v>
                </c:pt>
                <c:pt idx="912">
                  <c:v>1797752.909349995</c:v>
                </c:pt>
                <c:pt idx="913">
                  <c:v>1797755.316908171</c:v>
                </c:pt>
                <c:pt idx="914">
                  <c:v>1797754.778289443</c:v>
                </c:pt>
                <c:pt idx="915">
                  <c:v>1797731.880198615</c:v>
                </c:pt>
                <c:pt idx="916">
                  <c:v>1797753.008805867</c:v>
                </c:pt>
                <c:pt idx="917">
                  <c:v>1797755.773419109</c:v>
                </c:pt>
                <c:pt idx="918">
                  <c:v>1797759.252026264</c:v>
                </c:pt>
                <c:pt idx="919">
                  <c:v>1797772.62840759</c:v>
                </c:pt>
                <c:pt idx="920">
                  <c:v>1797774.13175987</c:v>
                </c:pt>
                <c:pt idx="921">
                  <c:v>1797779.504186068</c:v>
                </c:pt>
                <c:pt idx="922">
                  <c:v>1797778.207274436</c:v>
                </c:pt>
                <c:pt idx="923">
                  <c:v>1797771.812157311</c:v>
                </c:pt>
                <c:pt idx="924">
                  <c:v>1797779.553637546</c:v>
                </c:pt>
                <c:pt idx="925">
                  <c:v>1797806.761118236</c:v>
                </c:pt>
                <c:pt idx="926">
                  <c:v>1797803.480953969</c:v>
                </c:pt>
                <c:pt idx="927">
                  <c:v>1797789.376976427</c:v>
                </c:pt>
                <c:pt idx="928">
                  <c:v>1797810.700471177</c:v>
                </c:pt>
                <c:pt idx="929">
                  <c:v>1797786.491747811</c:v>
                </c:pt>
                <c:pt idx="930">
                  <c:v>1797789.875222938</c:v>
                </c:pt>
                <c:pt idx="931">
                  <c:v>1797756.732428483</c:v>
                </c:pt>
                <c:pt idx="932">
                  <c:v>1797760.678880732</c:v>
                </c:pt>
                <c:pt idx="933">
                  <c:v>1797749.789442331</c:v>
                </c:pt>
                <c:pt idx="934">
                  <c:v>1797762.553099715</c:v>
                </c:pt>
                <c:pt idx="935">
                  <c:v>1797762.654518483</c:v>
                </c:pt>
                <c:pt idx="936">
                  <c:v>1797759.813617854</c:v>
                </c:pt>
                <c:pt idx="937">
                  <c:v>1797772.947569014</c:v>
                </c:pt>
                <c:pt idx="938">
                  <c:v>1797752.815500561</c:v>
                </c:pt>
                <c:pt idx="939">
                  <c:v>1797754.324299694</c:v>
                </c:pt>
                <c:pt idx="940">
                  <c:v>1797763.530862333</c:v>
                </c:pt>
                <c:pt idx="941">
                  <c:v>1797773.115642284</c:v>
                </c:pt>
                <c:pt idx="942">
                  <c:v>1797745.245050623</c:v>
                </c:pt>
                <c:pt idx="943">
                  <c:v>1797721.023761255</c:v>
                </c:pt>
                <c:pt idx="944">
                  <c:v>1797740.097798354</c:v>
                </c:pt>
                <c:pt idx="945">
                  <c:v>1797720.851455523</c:v>
                </c:pt>
                <c:pt idx="946">
                  <c:v>1797719.75829871</c:v>
                </c:pt>
                <c:pt idx="947">
                  <c:v>1797722.88826596</c:v>
                </c:pt>
                <c:pt idx="948">
                  <c:v>1797722.897762053</c:v>
                </c:pt>
                <c:pt idx="949">
                  <c:v>1797712.167801269</c:v>
                </c:pt>
                <c:pt idx="950">
                  <c:v>1797721.233877743</c:v>
                </c:pt>
                <c:pt idx="951">
                  <c:v>1797697.48153455</c:v>
                </c:pt>
                <c:pt idx="952">
                  <c:v>1797719.089000825</c:v>
                </c:pt>
                <c:pt idx="953">
                  <c:v>1797723.978684528</c:v>
                </c:pt>
                <c:pt idx="954">
                  <c:v>1797722.887309551</c:v>
                </c:pt>
                <c:pt idx="955">
                  <c:v>1797724.502159061</c:v>
                </c:pt>
                <c:pt idx="956">
                  <c:v>1797708.685406178</c:v>
                </c:pt>
                <c:pt idx="957">
                  <c:v>1797686.5629353</c:v>
                </c:pt>
                <c:pt idx="958">
                  <c:v>1797723.318196495</c:v>
                </c:pt>
                <c:pt idx="959">
                  <c:v>1797730.651581005</c:v>
                </c:pt>
                <c:pt idx="960">
                  <c:v>1797724.329126113</c:v>
                </c:pt>
                <c:pt idx="961">
                  <c:v>1797728.230996943</c:v>
                </c:pt>
                <c:pt idx="962">
                  <c:v>1797722.034333132</c:v>
                </c:pt>
                <c:pt idx="963">
                  <c:v>1797717.380100273</c:v>
                </c:pt>
                <c:pt idx="964">
                  <c:v>1797726.885394209</c:v>
                </c:pt>
                <c:pt idx="965">
                  <c:v>1797741.294945663</c:v>
                </c:pt>
                <c:pt idx="966">
                  <c:v>1797716.275402251</c:v>
                </c:pt>
                <c:pt idx="967">
                  <c:v>1797728.585369717</c:v>
                </c:pt>
                <c:pt idx="968">
                  <c:v>1797727.455954266</c:v>
                </c:pt>
                <c:pt idx="969">
                  <c:v>1797729.616832292</c:v>
                </c:pt>
                <c:pt idx="970">
                  <c:v>1797731.593576938</c:v>
                </c:pt>
                <c:pt idx="971">
                  <c:v>1797739.388019715</c:v>
                </c:pt>
                <c:pt idx="972">
                  <c:v>1797734.526387123</c:v>
                </c:pt>
                <c:pt idx="973">
                  <c:v>1797735.368867624</c:v>
                </c:pt>
                <c:pt idx="974">
                  <c:v>1797741.824520086</c:v>
                </c:pt>
                <c:pt idx="975">
                  <c:v>1797734.078750539</c:v>
                </c:pt>
                <c:pt idx="976">
                  <c:v>1797748.572984303</c:v>
                </c:pt>
                <c:pt idx="977">
                  <c:v>1797740.609781717</c:v>
                </c:pt>
                <c:pt idx="978">
                  <c:v>1797746.222589891</c:v>
                </c:pt>
                <c:pt idx="979">
                  <c:v>1797736.974891188</c:v>
                </c:pt>
                <c:pt idx="980">
                  <c:v>1797734.904044826</c:v>
                </c:pt>
                <c:pt idx="981">
                  <c:v>1797742.936593123</c:v>
                </c:pt>
                <c:pt idx="982">
                  <c:v>1797743.40600936</c:v>
                </c:pt>
                <c:pt idx="983">
                  <c:v>1797750.817457824</c:v>
                </c:pt>
                <c:pt idx="984">
                  <c:v>1797735.580711771</c:v>
                </c:pt>
                <c:pt idx="985">
                  <c:v>1797736.130217071</c:v>
                </c:pt>
                <c:pt idx="986">
                  <c:v>1797739.902941808</c:v>
                </c:pt>
                <c:pt idx="987">
                  <c:v>1797738.398727644</c:v>
                </c:pt>
                <c:pt idx="988">
                  <c:v>1797736.968368217</c:v>
                </c:pt>
                <c:pt idx="989">
                  <c:v>1797738.886050156</c:v>
                </c:pt>
                <c:pt idx="990">
                  <c:v>1797738.533932469</c:v>
                </c:pt>
                <c:pt idx="991">
                  <c:v>1797740.25817897</c:v>
                </c:pt>
                <c:pt idx="992">
                  <c:v>1797745.592272715</c:v>
                </c:pt>
                <c:pt idx="993">
                  <c:v>1797741.373898712</c:v>
                </c:pt>
                <c:pt idx="994">
                  <c:v>1797731.35240763</c:v>
                </c:pt>
                <c:pt idx="995">
                  <c:v>1797742.104451553</c:v>
                </c:pt>
                <c:pt idx="996">
                  <c:v>1797742.427159935</c:v>
                </c:pt>
                <c:pt idx="997">
                  <c:v>1797744.669163456</c:v>
                </c:pt>
                <c:pt idx="998">
                  <c:v>1797731.204645434</c:v>
                </c:pt>
                <c:pt idx="999">
                  <c:v>1797731.927195984</c:v>
                </c:pt>
                <c:pt idx="1000">
                  <c:v>1797736.698017469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3084231.425044</c:v>
                </c:pt>
                <c:pt idx="1">
                  <c:v>7089595.018300718</c:v>
                </c:pt>
                <c:pt idx="2">
                  <c:v>6628159.332601756</c:v>
                </c:pt>
                <c:pt idx="3">
                  <c:v>6325159.956554829</c:v>
                </c:pt>
                <c:pt idx="4">
                  <c:v>6252356.567135657</c:v>
                </c:pt>
                <c:pt idx="5">
                  <c:v>6140125.179660525</c:v>
                </c:pt>
                <c:pt idx="6">
                  <c:v>6092938.100830643</c:v>
                </c:pt>
                <c:pt idx="7">
                  <c:v>6000180.27563388</c:v>
                </c:pt>
                <c:pt idx="8">
                  <c:v>5964415.97570207</c:v>
                </c:pt>
                <c:pt idx="9">
                  <c:v>5881312.92237697</c:v>
                </c:pt>
                <c:pt idx="10">
                  <c:v>5851915.213499726</c:v>
                </c:pt>
                <c:pt idx="11">
                  <c:v>5774650.126417662</c:v>
                </c:pt>
                <c:pt idx="12">
                  <c:v>5749152.00864971</c:v>
                </c:pt>
                <c:pt idx="13">
                  <c:v>5675634.840026774</c:v>
                </c:pt>
                <c:pt idx="14">
                  <c:v>5652693.039528386</c:v>
                </c:pt>
                <c:pt idx="15">
                  <c:v>5581706.551418424</c:v>
                </c:pt>
                <c:pt idx="16">
                  <c:v>5560624.368851766</c:v>
                </c:pt>
                <c:pt idx="17">
                  <c:v>5491847.857567875</c:v>
                </c:pt>
                <c:pt idx="18">
                  <c:v>5472069.224724666</c:v>
                </c:pt>
                <c:pt idx="19">
                  <c:v>5404894.906853915</c:v>
                </c:pt>
                <c:pt idx="20">
                  <c:v>5386021.31874341</c:v>
                </c:pt>
                <c:pt idx="21">
                  <c:v>5319938.103654829</c:v>
                </c:pt>
                <c:pt idx="22">
                  <c:v>5301827.597870919</c:v>
                </c:pt>
                <c:pt idx="23">
                  <c:v>5236991.265725267</c:v>
                </c:pt>
                <c:pt idx="24">
                  <c:v>5219506.621453994</c:v>
                </c:pt>
                <c:pt idx="25">
                  <c:v>5155899.416767047</c:v>
                </c:pt>
                <c:pt idx="26">
                  <c:v>5138975.417051695</c:v>
                </c:pt>
                <c:pt idx="27">
                  <c:v>5076716.840772917</c:v>
                </c:pt>
                <c:pt idx="28">
                  <c:v>5060695.529399617</c:v>
                </c:pt>
                <c:pt idx="29">
                  <c:v>5000779.329210567</c:v>
                </c:pt>
                <c:pt idx="30">
                  <c:v>4985546.779913333</c:v>
                </c:pt>
                <c:pt idx="31">
                  <c:v>4928233.117583433</c:v>
                </c:pt>
                <c:pt idx="32">
                  <c:v>4684298.40980888</c:v>
                </c:pt>
                <c:pt idx="33">
                  <c:v>4597246.329602947</c:v>
                </c:pt>
                <c:pt idx="34">
                  <c:v>4542342.325704182</c:v>
                </c:pt>
                <c:pt idx="35">
                  <c:v>4524504.550274621</c:v>
                </c:pt>
                <c:pt idx="36">
                  <c:v>4525361.862695447</c:v>
                </c:pt>
                <c:pt idx="37">
                  <c:v>4485824.453126806</c:v>
                </c:pt>
                <c:pt idx="38">
                  <c:v>4486466.538850333</c:v>
                </c:pt>
                <c:pt idx="39">
                  <c:v>4449324.293656642</c:v>
                </c:pt>
                <c:pt idx="40">
                  <c:v>4449901.489150912</c:v>
                </c:pt>
                <c:pt idx="41">
                  <c:v>4410438.26621573</c:v>
                </c:pt>
                <c:pt idx="42">
                  <c:v>4410964.443134165</c:v>
                </c:pt>
                <c:pt idx="43">
                  <c:v>4369874.22093024</c:v>
                </c:pt>
                <c:pt idx="44">
                  <c:v>4370351.432576742</c:v>
                </c:pt>
                <c:pt idx="45">
                  <c:v>4328176.257607736</c:v>
                </c:pt>
                <c:pt idx="46">
                  <c:v>4328607.50001255</c:v>
                </c:pt>
                <c:pt idx="47">
                  <c:v>4285745.353088621</c:v>
                </c:pt>
                <c:pt idx="48">
                  <c:v>4286107.962215066</c:v>
                </c:pt>
                <c:pt idx="49">
                  <c:v>4242857.235750085</c:v>
                </c:pt>
                <c:pt idx="50">
                  <c:v>4243146.844059395</c:v>
                </c:pt>
                <c:pt idx="51">
                  <c:v>4199791.28970625</c:v>
                </c:pt>
                <c:pt idx="52">
                  <c:v>4200020.050856949</c:v>
                </c:pt>
                <c:pt idx="53">
                  <c:v>4156791.193745368</c:v>
                </c:pt>
                <c:pt idx="54">
                  <c:v>4156954.470351123</c:v>
                </c:pt>
                <c:pt idx="55">
                  <c:v>4114047.36457601</c:v>
                </c:pt>
                <c:pt idx="56">
                  <c:v>4114150.829795362</c:v>
                </c:pt>
                <c:pt idx="57">
                  <c:v>4071757.020940837</c:v>
                </c:pt>
                <c:pt idx="58">
                  <c:v>4071857.420308976</c:v>
                </c:pt>
                <c:pt idx="59">
                  <c:v>4030131.700621215</c:v>
                </c:pt>
                <c:pt idx="60">
                  <c:v>4030181.785617955</c:v>
                </c:pt>
                <c:pt idx="61">
                  <c:v>3989286.747376</c:v>
                </c:pt>
                <c:pt idx="62">
                  <c:v>3978053.749273044</c:v>
                </c:pt>
                <c:pt idx="63">
                  <c:v>3910604.931214486</c:v>
                </c:pt>
                <c:pt idx="64">
                  <c:v>3860139.273154777</c:v>
                </c:pt>
                <c:pt idx="65">
                  <c:v>3816329.706134725</c:v>
                </c:pt>
                <c:pt idx="66">
                  <c:v>3792844.547556886</c:v>
                </c:pt>
                <c:pt idx="67">
                  <c:v>3784648.057967748</c:v>
                </c:pt>
                <c:pt idx="68">
                  <c:v>3785696.359620476</c:v>
                </c:pt>
                <c:pt idx="69">
                  <c:v>3761763.498919178</c:v>
                </c:pt>
                <c:pt idx="70">
                  <c:v>3762529.988136087</c:v>
                </c:pt>
                <c:pt idx="71">
                  <c:v>3744003.383010815</c:v>
                </c:pt>
                <c:pt idx="72">
                  <c:v>3745034.092935922</c:v>
                </c:pt>
                <c:pt idx="73">
                  <c:v>3725974.462718583</c:v>
                </c:pt>
                <c:pt idx="74">
                  <c:v>3727167.104385375</c:v>
                </c:pt>
                <c:pt idx="75">
                  <c:v>3707497.104917407</c:v>
                </c:pt>
                <c:pt idx="76">
                  <c:v>3708785.048727547</c:v>
                </c:pt>
                <c:pt idx="77">
                  <c:v>3688588.802232547</c:v>
                </c:pt>
                <c:pt idx="78">
                  <c:v>3689928.294003876</c:v>
                </c:pt>
                <c:pt idx="79">
                  <c:v>3669375.504710615</c:v>
                </c:pt>
                <c:pt idx="80">
                  <c:v>3662907.727177958</c:v>
                </c:pt>
                <c:pt idx="81">
                  <c:v>3664193.275275641</c:v>
                </c:pt>
                <c:pt idx="82">
                  <c:v>3644741.686696062</c:v>
                </c:pt>
                <c:pt idx="83">
                  <c:v>3646003.438279982</c:v>
                </c:pt>
                <c:pt idx="84">
                  <c:v>3625768.404411742</c:v>
                </c:pt>
                <c:pt idx="85">
                  <c:v>3607321.422312906</c:v>
                </c:pt>
                <c:pt idx="86">
                  <c:v>3601456.137571698</c:v>
                </c:pt>
                <c:pt idx="87">
                  <c:v>3602561.415543221</c:v>
                </c:pt>
                <c:pt idx="88">
                  <c:v>3584391.446506455</c:v>
                </c:pt>
                <c:pt idx="89">
                  <c:v>3567730.760607796</c:v>
                </c:pt>
                <c:pt idx="90">
                  <c:v>3562829.860668468</c:v>
                </c:pt>
                <c:pt idx="91">
                  <c:v>3563809.195285907</c:v>
                </c:pt>
                <c:pt idx="92">
                  <c:v>3547907.272379925</c:v>
                </c:pt>
                <c:pt idx="93">
                  <c:v>3534208.903273889</c:v>
                </c:pt>
                <c:pt idx="94">
                  <c:v>3503508.033778348</c:v>
                </c:pt>
                <c:pt idx="95">
                  <c:v>3483702.243115665</c:v>
                </c:pt>
                <c:pt idx="96">
                  <c:v>3469811.346158409</c:v>
                </c:pt>
                <c:pt idx="97">
                  <c:v>3446875.1904344</c:v>
                </c:pt>
                <c:pt idx="98">
                  <c:v>3432368.947249924</c:v>
                </c:pt>
                <c:pt idx="99">
                  <c:v>3433476.463135246</c:v>
                </c:pt>
                <c:pt idx="100">
                  <c:v>3426394.124775066</c:v>
                </c:pt>
                <c:pt idx="101">
                  <c:v>3427066.571969235</c:v>
                </c:pt>
                <c:pt idx="102">
                  <c:v>3417188.382800409</c:v>
                </c:pt>
                <c:pt idx="103">
                  <c:v>3409868.232822571</c:v>
                </c:pt>
                <c:pt idx="104">
                  <c:v>3410550.508144738</c:v>
                </c:pt>
                <c:pt idx="105">
                  <c:v>3401061.792032675</c:v>
                </c:pt>
                <c:pt idx="106">
                  <c:v>3398289.832467136</c:v>
                </c:pt>
                <c:pt idx="107">
                  <c:v>3398877.287009374</c:v>
                </c:pt>
                <c:pt idx="108">
                  <c:v>3388571.991157626</c:v>
                </c:pt>
                <c:pt idx="109">
                  <c:v>3377658.558985094</c:v>
                </c:pt>
                <c:pt idx="110">
                  <c:v>3373763.518406599</c:v>
                </c:pt>
                <c:pt idx="111">
                  <c:v>3373680.147398197</c:v>
                </c:pt>
                <c:pt idx="112">
                  <c:v>3361875.507687561</c:v>
                </c:pt>
                <c:pt idx="113">
                  <c:v>3358140.957850032</c:v>
                </c:pt>
                <c:pt idx="114">
                  <c:v>3358450.128361936</c:v>
                </c:pt>
                <c:pt idx="115">
                  <c:v>3347947.357046842</c:v>
                </c:pt>
                <c:pt idx="116">
                  <c:v>3335563.206007782</c:v>
                </c:pt>
                <c:pt idx="117">
                  <c:v>3323194.272235337</c:v>
                </c:pt>
                <c:pt idx="118">
                  <c:v>3318215.733421899</c:v>
                </c:pt>
                <c:pt idx="119">
                  <c:v>3318398.745157155</c:v>
                </c:pt>
                <c:pt idx="120">
                  <c:v>3307604.044876188</c:v>
                </c:pt>
                <c:pt idx="121">
                  <c:v>3296306.803369496</c:v>
                </c:pt>
                <c:pt idx="122">
                  <c:v>3291818.161819116</c:v>
                </c:pt>
                <c:pt idx="123">
                  <c:v>3291841.658254858</c:v>
                </c:pt>
                <c:pt idx="124">
                  <c:v>3282810.572056971</c:v>
                </c:pt>
                <c:pt idx="125">
                  <c:v>3268773.681307997</c:v>
                </c:pt>
                <c:pt idx="126">
                  <c:v>3257368.607376791</c:v>
                </c:pt>
                <c:pt idx="127">
                  <c:v>3245114.530344625</c:v>
                </c:pt>
                <c:pt idx="128">
                  <c:v>3236507.33419813</c:v>
                </c:pt>
                <c:pt idx="129">
                  <c:v>3231020.258416283</c:v>
                </c:pt>
                <c:pt idx="130">
                  <c:v>3227979.956401883</c:v>
                </c:pt>
                <c:pt idx="131">
                  <c:v>3228289.314807786</c:v>
                </c:pt>
                <c:pt idx="132">
                  <c:v>3224041.49010457</c:v>
                </c:pt>
                <c:pt idx="133">
                  <c:v>3223767.481950544</c:v>
                </c:pt>
                <c:pt idx="134">
                  <c:v>3215220.251899075</c:v>
                </c:pt>
                <c:pt idx="135">
                  <c:v>3208851.793298497</c:v>
                </c:pt>
                <c:pt idx="136">
                  <c:v>3208386.095207465</c:v>
                </c:pt>
                <c:pt idx="137">
                  <c:v>3201976.504167536</c:v>
                </c:pt>
                <c:pt idx="138">
                  <c:v>3200642.477562337</c:v>
                </c:pt>
                <c:pt idx="139">
                  <c:v>3200328.214203059</c:v>
                </c:pt>
                <c:pt idx="140">
                  <c:v>3189878.391403143</c:v>
                </c:pt>
                <c:pt idx="141">
                  <c:v>3186180.158688</c:v>
                </c:pt>
                <c:pt idx="142">
                  <c:v>3186804.382935769</c:v>
                </c:pt>
                <c:pt idx="143">
                  <c:v>3178079.446592771</c:v>
                </c:pt>
                <c:pt idx="144">
                  <c:v>3173549.732415389</c:v>
                </c:pt>
                <c:pt idx="145">
                  <c:v>3174233.515970923</c:v>
                </c:pt>
                <c:pt idx="146">
                  <c:v>3171314.299452515</c:v>
                </c:pt>
                <c:pt idx="147">
                  <c:v>3170897.402941803</c:v>
                </c:pt>
                <c:pt idx="148">
                  <c:v>3160566.995283361</c:v>
                </c:pt>
                <c:pt idx="149">
                  <c:v>3154060.113665821</c:v>
                </c:pt>
                <c:pt idx="150">
                  <c:v>3152548.842025692</c:v>
                </c:pt>
                <c:pt idx="151">
                  <c:v>3152120.11506198</c:v>
                </c:pt>
                <c:pt idx="152">
                  <c:v>3143479.483078858</c:v>
                </c:pt>
                <c:pt idx="153">
                  <c:v>3139298.13093019</c:v>
                </c:pt>
                <c:pt idx="154">
                  <c:v>3139955.622980087</c:v>
                </c:pt>
                <c:pt idx="155">
                  <c:v>3137293.244751596</c:v>
                </c:pt>
                <c:pt idx="156">
                  <c:v>3136960.363969577</c:v>
                </c:pt>
                <c:pt idx="157">
                  <c:v>3126699.059755831</c:v>
                </c:pt>
                <c:pt idx="158">
                  <c:v>3120877.153291312</c:v>
                </c:pt>
                <c:pt idx="159">
                  <c:v>3110420.335915218</c:v>
                </c:pt>
                <c:pt idx="160">
                  <c:v>3102911.136434628</c:v>
                </c:pt>
                <c:pt idx="161">
                  <c:v>3100368.074531437</c:v>
                </c:pt>
                <c:pt idx="162">
                  <c:v>3100601.222561909</c:v>
                </c:pt>
                <c:pt idx="163">
                  <c:v>3099129.520255785</c:v>
                </c:pt>
                <c:pt idx="164">
                  <c:v>3098895.380190335</c:v>
                </c:pt>
                <c:pt idx="165">
                  <c:v>3093109.973573172</c:v>
                </c:pt>
                <c:pt idx="166">
                  <c:v>3089011.748330913</c:v>
                </c:pt>
                <c:pt idx="167">
                  <c:v>3087400.898541966</c:v>
                </c:pt>
                <c:pt idx="168">
                  <c:v>3087372.068307756</c:v>
                </c:pt>
                <c:pt idx="169">
                  <c:v>3082706.62401379</c:v>
                </c:pt>
                <c:pt idx="170">
                  <c:v>3078197.439985192</c:v>
                </c:pt>
                <c:pt idx="171">
                  <c:v>3071799.7564745</c:v>
                </c:pt>
                <c:pt idx="172">
                  <c:v>3068909.354045306</c:v>
                </c:pt>
                <c:pt idx="173">
                  <c:v>3068715.946446652</c:v>
                </c:pt>
                <c:pt idx="174">
                  <c:v>3063306.23201004</c:v>
                </c:pt>
                <c:pt idx="175">
                  <c:v>3061113.023024041</c:v>
                </c:pt>
                <c:pt idx="176">
                  <c:v>3060819.124593248</c:v>
                </c:pt>
                <c:pt idx="177">
                  <c:v>3056786.778242617</c:v>
                </c:pt>
                <c:pt idx="178">
                  <c:v>3055240.647022969</c:v>
                </c:pt>
                <c:pt idx="179">
                  <c:v>3055548.067375103</c:v>
                </c:pt>
                <c:pt idx="180">
                  <c:v>3048212.987897962</c:v>
                </c:pt>
                <c:pt idx="181">
                  <c:v>3044225.545888994</c:v>
                </c:pt>
                <c:pt idx="182">
                  <c:v>3044025.70366693</c:v>
                </c:pt>
                <c:pt idx="183">
                  <c:v>3038980.210023875</c:v>
                </c:pt>
                <c:pt idx="184">
                  <c:v>3037282.837626164</c:v>
                </c:pt>
                <c:pt idx="185">
                  <c:v>3036854.170875019</c:v>
                </c:pt>
                <c:pt idx="186">
                  <c:v>3035421.279495499</c:v>
                </c:pt>
                <c:pt idx="187">
                  <c:v>3035341.572645407</c:v>
                </c:pt>
                <c:pt idx="188">
                  <c:v>3027988.492629514</c:v>
                </c:pt>
                <c:pt idx="189">
                  <c:v>3021787.870627152</c:v>
                </c:pt>
                <c:pt idx="190">
                  <c:v>3017298.117663775</c:v>
                </c:pt>
                <c:pt idx="191">
                  <c:v>3014024.453205712</c:v>
                </c:pt>
                <c:pt idx="192">
                  <c:v>3012050.603262683</c:v>
                </c:pt>
                <c:pt idx="193">
                  <c:v>3011984.256699183</c:v>
                </c:pt>
                <c:pt idx="194">
                  <c:v>3008994.467464045</c:v>
                </c:pt>
                <c:pt idx="195">
                  <c:v>3008914.598910884</c:v>
                </c:pt>
                <c:pt idx="196">
                  <c:v>3004134.560486247</c:v>
                </c:pt>
                <c:pt idx="197">
                  <c:v>3000150.307380424</c:v>
                </c:pt>
                <c:pt idx="198">
                  <c:v>2998595.745463184</c:v>
                </c:pt>
                <c:pt idx="199">
                  <c:v>2998767.311564074</c:v>
                </c:pt>
                <c:pt idx="200">
                  <c:v>2994490.134153986</c:v>
                </c:pt>
                <c:pt idx="201">
                  <c:v>2991289.630207471</c:v>
                </c:pt>
                <c:pt idx="202">
                  <c:v>2985729.256342894</c:v>
                </c:pt>
                <c:pt idx="203">
                  <c:v>2983771.088963305</c:v>
                </c:pt>
                <c:pt idx="204">
                  <c:v>2984041.836237772</c:v>
                </c:pt>
                <c:pt idx="205">
                  <c:v>2979194.502536584</c:v>
                </c:pt>
                <c:pt idx="206">
                  <c:v>2977074.594016413</c:v>
                </c:pt>
                <c:pt idx="207">
                  <c:v>2977438.965223667</c:v>
                </c:pt>
                <c:pt idx="208">
                  <c:v>2974539.728772197</c:v>
                </c:pt>
                <c:pt idx="209">
                  <c:v>2974868.572245396</c:v>
                </c:pt>
                <c:pt idx="210">
                  <c:v>2973265.433459414</c:v>
                </c:pt>
                <c:pt idx="211">
                  <c:v>2972827.38082654</c:v>
                </c:pt>
                <c:pt idx="212">
                  <c:v>2968106.191733544</c:v>
                </c:pt>
                <c:pt idx="213">
                  <c:v>2966253.259138977</c:v>
                </c:pt>
                <c:pt idx="214">
                  <c:v>2966434.298193552</c:v>
                </c:pt>
                <c:pt idx="215">
                  <c:v>2963187.45005544</c:v>
                </c:pt>
                <c:pt idx="216">
                  <c:v>2961432.992797985</c:v>
                </c:pt>
                <c:pt idx="217">
                  <c:v>2961998.844361478</c:v>
                </c:pt>
                <c:pt idx="218">
                  <c:v>2959337.032477563</c:v>
                </c:pt>
                <c:pt idx="219">
                  <c:v>2956391.012297472</c:v>
                </c:pt>
                <c:pt idx="220">
                  <c:v>2954575.195295847</c:v>
                </c:pt>
                <c:pt idx="221">
                  <c:v>2948648.749435287</c:v>
                </c:pt>
                <c:pt idx="222">
                  <c:v>2943978.308467884</c:v>
                </c:pt>
                <c:pt idx="223">
                  <c:v>2942877.453153866</c:v>
                </c:pt>
                <c:pt idx="224">
                  <c:v>2942557.919954999</c:v>
                </c:pt>
                <c:pt idx="225">
                  <c:v>2941422.469841148</c:v>
                </c:pt>
                <c:pt idx="226">
                  <c:v>2941487.980328488</c:v>
                </c:pt>
                <c:pt idx="227">
                  <c:v>2938158.13682069</c:v>
                </c:pt>
                <c:pt idx="228">
                  <c:v>2936182.934929462</c:v>
                </c:pt>
                <c:pt idx="229">
                  <c:v>2935346.116152633</c:v>
                </c:pt>
                <c:pt idx="230">
                  <c:v>2935276.805693979</c:v>
                </c:pt>
                <c:pt idx="231">
                  <c:v>2933094.698232594</c:v>
                </c:pt>
                <c:pt idx="232">
                  <c:v>2930928.204254014</c:v>
                </c:pt>
                <c:pt idx="233">
                  <c:v>2931044.356737653</c:v>
                </c:pt>
                <c:pt idx="234">
                  <c:v>2927555.081036432</c:v>
                </c:pt>
                <c:pt idx="235">
                  <c:v>2926497.459128974</c:v>
                </c:pt>
                <c:pt idx="236">
                  <c:v>2926385.844953292</c:v>
                </c:pt>
                <c:pt idx="237">
                  <c:v>2923932.851762344</c:v>
                </c:pt>
                <c:pt idx="238">
                  <c:v>2923225.250295602</c:v>
                </c:pt>
                <c:pt idx="239">
                  <c:v>2923048.093518459</c:v>
                </c:pt>
                <c:pt idx="240">
                  <c:v>2921363.190407364</c:v>
                </c:pt>
                <c:pt idx="241">
                  <c:v>2921168.849057944</c:v>
                </c:pt>
                <c:pt idx="242">
                  <c:v>2920544.268218691</c:v>
                </c:pt>
                <c:pt idx="243">
                  <c:v>2920338.296073432</c:v>
                </c:pt>
                <c:pt idx="244">
                  <c:v>2916456.860995636</c:v>
                </c:pt>
                <c:pt idx="245">
                  <c:v>2915083.882705065</c:v>
                </c:pt>
                <c:pt idx="246">
                  <c:v>2915178.988083662</c:v>
                </c:pt>
                <c:pt idx="247">
                  <c:v>2912669.611131707</c:v>
                </c:pt>
                <c:pt idx="248">
                  <c:v>2913042.115144473</c:v>
                </c:pt>
                <c:pt idx="249">
                  <c:v>2913128.751271035</c:v>
                </c:pt>
                <c:pt idx="250">
                  <c:v>2908939.953122444</c:v>
                </c:pt>
                <c:pt idx="251">
                  <c:v>2905255.900474521</c:v>
                </c:pt>
                <c:pt idx="252">
                  <c:v>2904993.250173608</c:v>
                </c:pt>
                <c:pt idx="253">
                  <c:v>2904919.283446088</c:v>
                </c:pt>
                <c:pt idx="254">
                  <c:v>2904162.243760515</c:v>
                </c:pt>
                <c:pt idx="255">
                  <c:v>2905280.58178473</c:v>
                </c:pt>
                <c:pt idx="256">
                  <c:v>2903919.026866456</c:v>
                </c:pt>
                <c:pt idx="257">
                  <c:v>2904027.643142949</c:v>
                </c:pt>
                <c:pt idx="258">
                  <c:v>2902981.050783046</c:v>
                </c:pt>
                <c:pt idx="259">
                  <c:v>2903184.084190597</c:v>
                </c:pt>
                <c:pt idx="260">
                  <c:v>2900900.142048992</c:v>
                </c:pt>
                <c:pt idx="261">
                  <c:v>2900064.080660074</c:v>
                </c:pt>
                <c:pt idx="262">
                  <c:v>2900061.177453309</c:v>
                </c:pt>
                <c:pt idx="263">
                  <c:v>2898467.043818401</c:v>
                </c:pt>
                <c:pt idx="264">
                  <c:v>2897303.720038031</c:v>
                </c:pt>
                <c:pt idx="265">
                  <c:v>2897274.077837995</c:v>
                </c:pt>
                <c:pt idx="266">
                  <c:v>2895719.801782477</c:v>
                </c:pt>
                <c:pt idx="267">
                  <c:v>2895243.48819841</c:v>
                </c:pt>
                <c:pt idx="268">
                  <c:v>2895232.695247001</c:v>
                </c:pt>
                <c:pt idx="269">
                  <c:v>2893027.083232265</c:v>
                </c:pt>
                <c:pt idx="270">
                  <c:v>2891945.619444279</c:v>
                </c:pt>
                <c:pt idx="271">
                  <c:v>2892028.354068258</c:v>
                </c:pt>
                <c:pt idx="272">
                  <c:v>2890170.346966344</c:v>
                </c:pt>
                <c:pt idx="273">
                  <c:v>2892234.512758745</c:v>
                </c:pt>
                <c:pt idx="274">
                  <c:v>2890437.433531176</c:v>
                </c:pt>
                <c:pt idx="275">
                  <c:v>2890505.937768666</c:v>
                </c:pt>
                <c:pt idx="276">
                  <c:v>2888036.973520498</c:v>
                </c:pt>
                <c:pt idx="277">
                  <c:v>2890785.930720646</c:v>
                </c:pt>
                <c:pt idx="278">
                  <c:v>2891026.970135321</c:v>
                </c:pt>
                <c:pt idx="279">
                  <c:v>2891197.483676531</c:v>
                </c:pt>
                <c:pt idx="280">
                  <c:v>2891297.937209897</c:v>
                </c:pt>
                <c:pt idx="281">
                  <c:v>2889569.553525801</c:v>
                </c:pt>
                <c:pt idx="282">
                  <c:v>2891400.405302889</c:v>
                </c:pt>
                <c:pt idx="283">
                  <c:v>2894291.459396011</c:v>
                </c:pt>
                <c:pt idx="284">
                  <c:v>2894728.161060811</c:v>
                </c:pt>
                <c:pt idx="285">
                  <c:v>2891411.461208591</c:v>
                </c:pt>
                <c:pt idx="286">
                  <c:v>2890789.51167382</c:v>
                </c:pt>
                <c:pt idx="287">
                  <c:v>2891315.933623609</c:v>
                </c:pt>
                <c:pt idx="288">
                  <c:v>2891530.200066271</c:v>
                </c:pt>
                <c:pt idx="289">
                  <c:v>2891379.024684259</c:v>
                </c:pt>
                <c:pt idx="290">
                  <c:v>2890882.011219197</c:v>
                </c:pt>
                <c:pt idx="291">
                  <c:v>2890875.050574431</c:v>
                </c:pt>
                <c:pt idx="292">
                  <c:v>2891252.710719528</c:v>
                </c:pt>
                <c:pt idx="293">
                  <c:v>2891344.664097914</c:v>
                </c:pt>
                <c:pt idx="294">
                  <c:v>2891538.759451574</c:v>
                </c:pt>
                <c:pt idx="295">
                  <c:v>2891476.90579176</c:v>
                </c:pt>
                <c:pt idx="296">
                  <c:v>2891409.982086306</c:v>
                </c:pt>
                <c:pt idx="297">
                  <c:v>2891208.229903403</c:v>
                </c:pt>
                <c:pt idx="298">
                  <c:v>2891540.157969153</c:v>
                </c:pt>
                <c:pt idx="299">
                  <c:v>2891417.454734723</c:v>
                </c:pt>
                <c:pt idx="300">
                  <c:v>2891646.160547916</c:v>
                </c:pt>
                <c:pt idx="301">
                  <c:v>2892181.906606078</c:v>
                </c:pt>
                <c:pt idx="302">
                  <c:v>2892666.392043153</c:v>
                </c:pt>
                <c:pt idx="303">
                  <c:v>2891013.266222504</c:v>
                </c:pt>
                <c:pt idx="304">
                  <c:v>2891298.577943464</c:v>
                </c:pt>
                <c:pt idx="305">
                  <c:v>2889901.452247095</c:v>
                </c:pt>
                <c:pt idx="306">
                  <c:v>2888497.752620044</c:v>
                </c:pt>
                <c:pt idx="307">
                  <c:v>2888854.585662413</c:v>
                </c:pt>
                <c:pt idx="308">
                  <c:v>2888243.305677285</c:v>
                </c:pt>
                <c:pt idx="309">
                  <c:v>2888896.671548908</c:v>
                </c:pt>
                <c:pt idx="310">
                  <c:v>2886579.433278082</c:v>
                </c:pt>
                <c:pt idx="311">
                  <c:v>2888128.569021128</c:v>
                </c:pt>
                <c:pt idx="312">
                  <c:v>2887962.577397833</c:v>
                </c:pt>
                <c:pt idx="313">
                  <c:v>2887991.47740259</c:v>
                </c:pt>
                <c:pt idx="314">
                  <c:v>2884776.586120781</c:v>
                </c:pt>
                <c:pt idx="315">
                  <c:v>2886983.484399482</c:v>
                </c:pt>
                <c:pt idx="316">
                  <c:v>2889664.059269981</c:v>
                </c:pt>
                <c:pt idx="317">
                  <c:v>2888058.930215305</c:v>
                </c:pt>
                <c:pt idx="318">
                  <c:v>2887766.718748997</c:v>
                </c:pt>
                <c:pt idx="319">
                  <c:v>2887604.362540498</c:v>
                </c:pt>
                <c:pt idx="320">
                  <c:v>2887675.613391599</c:v>
                </c:pt>
                <c:pt idx="321">
                  <c:v>2887998.480859004</c:v>
                </c:pt>
                <c:pt idx="322">
                  <c:v>2888279.518453272</c:v>
                </c:pt>
                <c:pt idx="323">
                  <c:v>2887814.16700815</c:v>
                </c:pt>
                <c:pt idx="324">
                  <c:v>2888259.953444437</c:v>
                </c:pt>
                <c:pt idx="325">
                  <c:v>2888193.839550447</c:v>
                </c:pt>
                <c:pt idx="326">
                  <c:v>2888498.996799305</c:v>
                </c:pt>
                <c:pt idx="327">
                  <c:v>2888755.893804203</c:v>
                </c:pt>
                <c:pt idx="328">
                  <c:v>2888682.193064118</c:v>
                </c:pt>
                <c:pt idx="329">
                  <c:v>2889269.405839966</c:v>
                </c:pt>
                <c:pt idx="330">
                  <c:v>2891543.724922614</c:v>
                </c:pt>
                <c:pt idx="331">
                  <c:v>2889171.382517912</c:v>
                </c:pt>
                <c:pt idx="332">
                  <c:v>2889667.603763707</c:v>
                </c:pt>
                <c:pt idx="333">
                  <c:v>2889577.347954129</c:v>
                </c:pt>
                <c:pt idx="334">
                  <c:v>2889192.522319108</c:v>
                </c:pt>
                <c:pt idx="335">
                  <c:v>2888004.298290822</c:v>
                </c:pt>
                <c:pt idx="336">
                  <c:v>2888922.392951315</c:v>
                </c:pt>
                <c:pt idx="337">
                  <c:v>2888285.323002273</c:v>
                </c:pt>
                <c:pt idx="338">
                  <c:v>2889498.373561142</c:v>
                </c:pt>
                <c:pt idx="339">
                  <c:v>2887826.888366938</c:v>
                </c:pt>
                <c:pt idx="340">
                  <c:v>2884227.552688057</c:v>
                </c:pt>
                <c:pt idx="341">
                  <c:v>2887598.52686779</c:v>
                </c:pt>
                <c:pt idx="342">
                  <c:v>2888968.538041948</c:v>
                </c:pt>
                <c:pt idx="343">
                  <c:v>2888213.449653136</c:v>
                </c:pt>
                <c:pt idx="344">
                  <c:v>2887558.608559336</c:v>
                </c:pt>
                <c:pt idx="345">
                  <c:v>2888080.090576454</c:v>
                </c:pt>
                <c:pt idx="346">
                  <c:v>2887555.335686245</c:v>
                </c:pt>
                <c:pt idx="347">
                  <c:v>2889320.241750794</c:v>
                </c:pt>
                <c:pt idx="348">
                  <c:v>2887951.056271091</c:v>
                </c:pt>
                <c:pt idx="349">
                  <c:v>2887322.871602443</c:v>
                </c:pt>
                <c:pt idx="350">
                  <c:v>2888301.567981213</c:v>
                </c:pt>
                <c:pt idx="351">
                  <c:v>2887870.408377689</c:v>
                </c:pt>
                <c:pt idx="352">
                  <c:v>2887569.46094186</c:v>
                </c:pt>
                <c:pt idx="353">
                  <c:v>2887610.813717212</c:v>
                </c:pt>
                <c:pt idx="354">
                  <c:v>2887600.896548216</c:v>
                </c:pt>
                <c:pt idx="355">
                  <c:v>2888136.427500017</c:v>
                </c:pt>
                <c:pt idx="356">
                  <c:v>2887179.524009512</c:v>
                </c:pt>
                <c:pt idx="357">
                  <c:v>2887484.348884844</c:v>
                </c:pt>
                <c:pt idx="358">
                  <c:v>2888918.539572042</c:v>
                </c:pt>
                <c:pt idx="359">
                  <c:v>2888325.195595336</c:v>
                </c:pt>
                <c:pt idx="360">
                  <c:v>2887029.95486511</c:v>
                </c:pt>
                <c:pt idx="361">
                  <c:v>2888881.077630657</c:v>
                </c:pt>
                <c:pt idx="362">
                  <c:v>2887803.697245202</c:v>
                </c:pt>
                <c:pt idx="363">
                  <c:v>2887700.570458029</c:v>
                </c:pt>
                <c:pt idx="364">
                  <c:v>2888005.738448957</c:v>
                </c:pt>
                <c:pt idx="365">
                  <c:v>2887704.562268279</c:v>
                </c:pt>
                <c:pt idx="366">
                  <c:v>2887602.977036903</c:v>
                </c:pt>
                <c:pt idx="367">
                  <c:v>2886211.848614634</c:v>
                </c:pt>
                <c:pt idx="368">
                  <c:v>2886001.378412265</c:v>
                </c:pt>
                <c:pt idx="369">
                  <c:v>2887022.516325004</c:v>
                </c:pt>
                <c:pt idx="370">
                  <c:v>2886040.286788747</c:v>
                </c:pt>
                <c:pt idx="371">
                  <c:v>2885657.98377812</c:v>
                </c:pt>
                <c:pt idx="372">
                  <c:v>2886424.583558066</c:v>
                </c:pt>
                <c:pt idx="373">
                  <c:v>2885933.334884617</c:v>
                </c:pt>
                <c:pt idx="374">
                  <c:v>2886572.661842379</c:v>
                </c:pt>
                <c:pt idx="375">
                  <c:v>2887146.723020406</c:v>
                </c:pt>
                <c:pt idx="376">
                  <c:v>2886316.007134434</c:v>
                </c:pt>
                <c:pt idx="377">
                  <c:v>2885720.548486976</c:v>
                </c:pt>
                <c:pt idx="378">
                  <c:v>2886222.146813554</c:v>
                </c:pt>
                <c:pt idx="379">
                  <c:v>2886367.361443572</c:v>
                </c:pt>
                <c:pt idx="380">
                  <c:v>2886267.70379293</c:v>
                </c:pt>
                <c:pt idx="381">
                  <c:v>2886075.957061445</c:v>
                </c:pt>
                <c:pt idx="382">
                  <c:v>2886086.627934644</c:v>
                </c:pt>
                <c:pt idx="383">
                  <c:v>2885844.159980297</c:v>
                </c:pt>
                <c:pt idx="384">
                  <c:v>2886290.352293788</c:v>
                </c:pt>
                <c:pt idx="385">
                  <c:v>2886347.831634916</c:v>
                </c:pt>
                <c:pt idx="386">
                  <c:v>2885622.78422854</c:v>
                </c:pt>
                <c:pt idx="387">
                  <c:v>2886530.654066276</c:v>
                </c:pt>
                <c:pt idx="388">
                  <c:v>2886434.908716611</c:v>
                </c:pt>
                <c:pt idx="389">
                  <c:v>2886071.743391817</c:v>
                </c:pt>
                <c:pt idx="390">
                  <c:v>2887126.341681056</c:v>
                </c:pt>
                <c:pt idx="391">
                  <c:v>2887360.376095983</c:v>
                </c:pt>
                <c:pt idx="392">
                  <c:v>2887474.128622579</c:v>
                </c:pt>
                <c:pt idx="393">
                  <c:v>2887483.709660443</c:v>
                </c:pt>
                <c:pt idx="394">
                  <c:v>2887145.355372261</c:v>
                </c:pt>
                <c:pt idx="395">
                  <c:v>2887004.933495548</c:v>
                </c:pt>
                <c:pt idx="396">
                  <c:v>2886377.629789171</c:v>
                </c:pt>
                <c:pt idx="397">
                  <c:v>2887238.416371477</c:v>
                </c:pt>
                <c:pt idx="398">
                  <c:v>2886481.699589947</c:v>
                </c:pt>
                <c:pt idx="399">
                  <c:v>2886329.747798255</c:v>
                </c:pt>
                <c:pt idx="400">
                  <c:v>2888143.818649488</c:v>
                </c:pt>
                <c:pt idx="401">
                  <c:v>2887602.062195486</c:v>
                </c:pt>
                <c:pt idx="402">
                  <c:v>2887999.407382937</c:v>
                </c:pt>
                <c:pt idx="403">
                  <c:v>2887978.193312118</c:v>
                </c:pt>
                <c:pt idx="404">
                  <c:v>2888545.617871867</c:v>
                </c:pt>
                <c:pt idx="405">
                  <c:v>2887685.656457364</c:v>
                </c:pt>
                <c:pt idx="406">
                  <c:v>2887289.524088391</c:v>
                </c:pt>
                <c:pt idx="407">
                  <c:v>2887911.372218528</c:v>
                </c:pt>
                <c:pt idx="408">
                  <c:v>2888302.329980026</c:v>
                </c:pt>
                <c:pt idx="409">
                  <c:v>2887811.701691436</c:v>
                </c:pt>
                <c:pt idx="410">
                  <c:v>2887778.760474644</c:v>
                </c:pt>
                <c:pt idx="411">
                  <c:v>2887500.978056903</c:v>
                </c:pt>
                <c:pt idx="412">
                  <c:v>2887676.816057117</c:v>
                </c:pt>
                <c:pt idx="413">
                  <c:v>2887689.820775966</c:v>
                </c:pt>
                <c:pt idx="414">
                  <c:v>2888034.700122858</c:v>
                </c:pt>
                <c:pt idx="415">
                  <c:v>2887919.768100319</c:v>
                </c:pt>
                <c:pt idx="416">
                  <c:v>2886955.07339058</c:v>
                </c:pt>
                <c:pt idx="417">
                  <c:v>2887112.417693473</c:v>
                </c:pt>
                <c:pt idx="418">
                  <c:v>2887350.599133673</c:v>
                </c:pt>
                <c:pt idx="419">
                  <c:v>2887084.605664304</c:v>
                </c:pt>
                <c:pt idx="420">
                  <c:v>2886260.496350214</c:v>
                </c:pt>
                <c:pt idx="421">
                  <c:v>2887410.375314495</c:v>
                </c:pt>
                <c:pt idx="422">
                  <c:v>2886296.690177375</c:v>
                </c:pt>
                <c:pt idx="423">
                  <c:v>2887370.442152869</c:v>
                </c:pt>
                <c:pt idx="424">
                  <c:v>2886871.76341251</c:v>
                </c:pt>
                <c:pt idx="425">
                  <c:v>2887078.158283439</c:v>
                </c:pt>
                <c:pt idx="426">
                  <c:v>2886380.975415472</c:v>
                </c:pt>
                <c:pt idx="427">
                  <c:v>2887261.491860944</c:v>
                </c:pt>
                <c:pt idx="428">
                  <c:v>2887009.354624732</c:v>
                </c:pt>
                <c:pt idx="429">
                  <c:v>2887471.026883704</c:v>
                </c:pt>
                <c:pt idx="430">
                  <c:v>2887702.082533575</c:v>
                </c:pt>
                <c:pt idx="431">
                  <c:v>2887601.157038898</c:v>
                </c:pt>
                <c:pt idx="432">
                  <c:v>2888199.247627281</c:v>
                </c:pt>
                <c:pt idx="433">
                  <c:v>2887716.262431795</c:v>
                </c:pt>
                <c:pt idx="434">
                  <c:v>2887152.746621734</c:v>
                </c:pt>
                <c:pt idx="435">
                  <c:v>2887760.463318866</c:v>
                </c:pt>
                <c:pt idx="436">
                  <c:v>2887397.592714263</c:v>
                </c:pt>
                <c:pt idx="437">
                  <c:v>2887173.702504607</c:v>
                </c:pt>
                <c:pt idx="438">
                  <c:v>2887468.376713944</c:v>
                </c:pt>
                <c:pt idx="439">
                  <c:v>2887366.588351734</c:v>
                </c:pt>
                <c:pt idx="440">
                  <c:v>2887259.971782078</c:v>
                </c:pt>
                <c:pt idx="441">
                  <c:v>2886327.712962755</c:v>
                </c:pt>
                <c:pt idx="442">
                  <c:v>2886216.086711785</c:v>
                </c:pt>
                <c:pt idx="443">
                  <c:v>2886373.513684815</c:v>
                </c:pt>
                <c:pt idx="444">
                  <c:v>2886403.23272971</c:v>
                </c:pt>
                <c:pt idx="445">
                  <c:v>2886432.217286242</c:v>
                </c:pt>
                <c:pt idx="446">
                  <c:v>2886230.699768765</c:v>
                </c:pt>
                <c:pt idx="447">
                  <c:v>2886361.75906521</c:v>
                </c:pt>
                <c:pt idx="448">
                  <c:v>2886481.869491775</c:v>
                </c:pt>
                <c:pt idx="449">
                  <c:v>2886545.40956843</c:v>
                </c:pt>
                <c:pt idx="450">
                  <c:v>2886447.560954902</c:v>
                </c:pt>
                <c:pt idx="451">
                  <c:v>2886069.711296146</c:v>
                </c:pt>
                <c:pt idx="452">
                  <c:v>2886297.883546226</c:v>
                </c:pt>
                <c:pt idx="453">
                  <c:v>2886258.442356001</c:v>
                </c:pt>
                <c:pt idx="454">
                  <c:v>2886097.948256951</c:v>
                </c:pt>
                <c:pt idx="455">
                  <c:v>2886408.746572428</c:v>
                </c:pt>
                <c:pt idx="456">
                  <c:v>2886444.975216148</c:v>
                </c:pt>
                <c:pt idx="457">
                  <c:v>2886410.39432594</c:v>
                </c:pt>
                <c:pt idx="458">
                  <c:v>2886309.50573288</c:v>
                </c:pt>
                <c:pt idx="459">
                  <c:v>2886294.099472076</c:v>
                </c:pt>
                <c:pt idx="460">
                  <c:v>2886307.751044882</c:v>
                </c:pt>
                <c:pt idx="461">
                  <c:v>2886007.753584496</c:v>
                </c:pt>
                <c:pt idx="462">
                  <c:v>2886271.127748046</c:v>
                </c:pt>
                <c:pt idx="463">
                  <c:v>2886292.590064653</c:v>
                </c:pt>
                <c:pt idx="464">
                  <c:v>2886430.426088894</c:v>
                </c:pt>
                <c:pt idx="465">
                  <c:v>2886090.766222606</c:v>
                </c:pt>
                <c:pt idx="466">
                  <c:v>2886165.543599635</c:v>
                </c:pt>
                <c:pt idx="467">
                  <c:v>2885997.442579221</c:v>
                </c:pt>
                <c:pt idx="468">
                  <c:v>2886098.309024538</c:v>
                </c:pt>
                <c:pt idx="469">
                  <c:v>2886498.277658375</c:v>
                </c:pt>
                <c:pt idx="470">
                  <c:v>2886512.02883143</c:v>
                </c:pt>
                <c:pt idx="471">
                  <c:v>2886638.528156384</c:v>
                </c:pt>
                <c:pt idx="472">
                  <c:v>2886303.536207499</c:v>
                </c:pt>
                <c:pt idx="473">
                  <c:v>2886567.05241727</c:v>
                </c:pt>
                <c:pt idx="474">
                  <c:v>2886964.335444821</c:v>
                </c:pt>
                <c:pt idx="475">
                  <c:v>2887318.355747102</c:v>
                </c:pt>
                <c:pt idx="476">
                  <c:v>2886840.597538973</c:v>
                </c:pt>
                <c:pt idx="477">
                  <c:v>2886873.496996717</c:v>
                </c:pt>
                <c:pt idx="478">
                  <c:v>2886984.722573277</c:v>
                </c:pt>
                <c:pt idx="479">
                  <c:v>2886754.122678572</c:v>
                </c:pt>
                <c:pt idx="480">
                  <c:v>2887088.782383134</c:v>
                </c:pt>
                <c:pt idx="481">
                  <c:v>2886509.622700482</c:v>
                </c:pt>
                <c:pt idx="482">
                  <c:v>2886942.927004315</c:v>
                </c:pt>
                <c:pt idx="483">
                  <c:v>2886897.017949642</c:v>
                </c:pt>
                <c:pt idx="484">
                  <c:v>2887107.164289674</c:v>
                </c:pt>
                <c:pt idx="485">
                  <c:v>2887483.438195908</c:v>
                </c:pt>
                <c:pt idx="486">
                  <c:v>2886754.091506024</c:v>
                </c:pt>
                <c:pt idx="487">
                  <c:v>2886805.707270934</c:v>
                </c:pt>
                <c:pt idx="488">
                  <c:v>2886901.700395091</c:v>
                </c:pt>
                <c:pt idx="489">
                  <c:v>2886972.563796333</c:v>
                </c:pt>
                <c:pt idx="490">
                  <c:v>2887022.715233909</c:v>
                </c:pt>
                <c:pt idx="491">
                  <c:v>2886451.596101134</c:v>
                </c:pt>
                <c:pt idx="492">
                  <c:v>2886751.634470066</c:v>
                </c:pt>
                <c:pt idx="493">
                  <c:v>2886795.523419342</c:v>
                </c:pt>
                <c:pt idx="494">
                  <c:v>2886874.112631673</c:v>
                </c:pt>
                <c:pt idx="495">
                  <c:v>2887089.981209669</c:v>
                </c:pt>
                <c:pt idx="496">
                  <c:v>2886911.592365617</c:v>
                </c:pt>
                <c:pt idx="497">
                  <c:v>2887063.897297299</c:v>
                </c:pt>
                <c:pt idx="498">
                  <c:v>2886779.492157767</c:v>
                </c:pt>
                <c:pt idx="499">
                  <c:v>2886588.35742388</c:v>
                </c:pt>
                <c:pt idx="500">
                  <c:v>2886734.853987484</c:v>
                </c:pt>
                <c:pt idx="501">
                  <c:v>2886759.100884562</c:v>
                </c:pt>
                <c:pt idx="502">
                  <c:v>2886781.806227999</c:v>
                </c:pt>
                <c:pt idx="503">
                  <c:v>2886960.152889442</c:v>
                </c:pt>
                <c:pt idx="504">
                  <c:v>2886547.200124559</c:v>
                </c:pt>
                <c:pt idx="505">
                  <c:v>2886757.720921574</c:v>
                </c:pt>
                <c:pt idx="506">
                  <c:v>2886785.545618248</c:v>
                </c:pt>
                <c:pt idx="507">
                  <c:v>2886799.203061288</c:v>
                </c:pt>
                <c:pt idx="508">
                  <c:v>2886966.550736687</c:v>
                </c:pt>
                <c:pt idx="509">
                  <c:v>2886957.757475802</c:v>
                </c:pt>
                <c:pt idx="510">
                  <c:v>2886908.340815758</c:v>
                </c:pt>
                <c:pt idx="511">
                  <c:v>2886989.714784722</c:v>
                </c:pt>
                <c:pt idx="512">
                  <c:v>2886569.987629601</c:v>
                </c:pt>
                <c:pt idx="513">
                  <c:v>2887061.822892429</c:v>
                </c:pt>
                <c:pt idx="514">
                  <c:v>2886941.739765164</c:v>
                </c:pt>
                <c:pt idx="515">
                  <c:v>2886996.142414073</c:v>
                </c:pt>
                <c:pt idx="516">
                  <c:v>2886856.842413508</c:v>
                </c:pt>
                <c:pt idx="517">
                  <c:v>2887024.652133606</c:v>
                </c:pt>
                <c:pt idx="518">
                  <c:v>2886978.298071923</c:v>
                </c:pt>
                <c:pt idx="519">
                  <c:v>2886903.430638362</c:v>
                </c:pt>
                <c:pt idx="520">
                  <c:v>2886860.169960334</c:v>
                </c:pt>
                <c:pt idx="521">
                  <c:v>2886900.268611149</c:v>
                </c:pt>
                <c:pt idx="522">
                  <c:v>2886622.596816082</c:v>
                </c:pt>
                <c:pt idx="523">
                  <c:v>2886591.019906751</c:v>
                </c:pt>
                <c:pt idx="524">
                  <c:v>2886692.726746006</c:v>
                </c:pt>
                <c:pt idx="525">
                  <c:v>2886593.060693783</c:v>
                </c:pt>
                <c:pt idx="526">
                  <c:v>2886483.441269791</c:v>
                </c:pt>
                <c:pt idx="527">
                  <c:v>2886566.002553399</c:v>
                </c:pt>
                <c:pt idx="528">
                  <c:v>2886591.888649751</c:v>
                </c:pt>
                <c:pt idx="529">
                  <c:v>2886643.192407178</c:v>
                </c:pt>
                <c:pt idx="530">
                  <c:v>2886490.673538511</c:v>
                </c:pt>
                <c:pt idx="531">
                  <c:v>2886393.923631069</c:v>
                </c:pt>
                <c:pt idx="532">
                  <c:v>2886470.64646458</c:v>
                </c:pt>
                <c:pt idx="533">
                  <c:v>2886560.9705108</c:v>
                </c:pt>
                <c:pt idx="534">
                  <c:v>2886268.176282486</c:v>
                </c:pt>
                <c:pt idx="535">
                  <c:v>2886293.704295038</c:v>
                </c:pt>
                <c:pt idx="536">
                  <c:v>2886230.577392404</c:v>
                </c:pt>
                <c:pt idx="537">
                  <c:v>2886265.476976893</c:v>
                </c:pt>
                <c:pt idx="538">
                  <c:v>2886186.981217693</c:v>
                </c:pt>
                <c:pt idx="539">
                  <c:v>2886291.56690534</c:v>
                </c:pt>
                <c:pt idx="540">
                  <c:v>2886183.991607781</c:v>
                </c:pt>
                <c:pt idx="541">
                  <c:v>2886287.647061024</c:v>
                </c:pt>
                <c:pt idx="542">
                  <c:v>2885850.803669231</c:v>
                </c:pt>
                <c:pt idx="543">
                  <c:v>2886271.278393306</c:v>
                </c:pt>
                <c:pt idx="544">
                  <c:v>2886306.167779486</c:v>
                </c:pt>
                <c:pt idx="545">
                  <c:v>2886254.100360772</c:v>
                </c:pt>
                <c:pt idx="546">
                  <c:v>2886516.04835791</c:v>
                </c:pt>
                <c:pt idx="547">
                  <c:v>2886324.32906476</c:v>
                </c:pt>
                <c:pt idx="548">
                  <c:v>2886230.466175353</c:v>
                </c:pt>
                <c:pt idx="549">
                  <c:v>2886186.13809746</c:v>
                </c:pt>
                <c:pt idx="550">
                  <c:v>2886195.062255731</c:v>
                </c:pt>
                <c:pt idx="551">
                  <c:v>2886142.612179952</c:v>
                </c:pt>
                <c:pt idx="552">
                  <c:v>2886418.942964661</c:v>
                </c:pt>
                <c:pt idx="553">
                  <c:v>2886276.48404371</c:v>
                </c:pt>
                <c:pt idx="554">
                  <c:v>2886355.709873796</c:v>
                </c:pt>
                <c:pt idx="555">
                  <c:v>2886314.897692504</c:v>
                </c:pt>
                <c:pt idx="556">
                  <c:v>2886383.331500087</c:v>
                </c:pt>
                <c:pt idx="557">
                  <c:v>2886510.547792032</c:v>
                </c:pt>
                <c:pt idx="558">
                  <c:v>2886441.162807863</c:v>
                </c:pt>
                <c:pt idx="559">
                  <c:v>2886482.890742038</c:v>
                </c:pt>
                <c:pt idx="560">
                  <c:v>2886601.72703748</c:v>
                </c:pt>
                <c:pt idx="561">
                  <c:v>2886431.705973936</c:v>
                </c:pt>
                <c:pt idx="562">
                  <c:v>2886496.304530721</c:v>
                </c:pt>
                <c:pt idx="563">
                  <c:v>2886575.218845162</c:v>
                </c:pt>
                <c:pt idx="564">
                  <c:v>2886403.24577145</c:v>
                </c:pt>
                <c:pt idx="565">
                  <c:v>2886441.328453028</c:v>
                </c:pt>
                <c:pt idx="566">
                  <c:v>2886095.216162084</c:v>
                </c:pt>
                <c:pt idx="567">
                  <c:v>2886190.740196238</c:v>
                </c:pt>
                <c:pt idx="568">
                  <c:v>2886104.253019143</c:v>
                </c:pt>
                <c:pt idx="569">
                  <c:v>2886004.096316707</c:v>
                </c:pt>
                <c:pt idx="570">
                  <c:v>2886238.497158223</c:v>
                </c:pt>
                <c:pt idx="571">
                  <c:v>2886100.443593502</c:v>
                </c:pt>
                <c:pt idx="572">
                  <c:v>2886190.654062723</c:v>
                </c:pt>
                <c:pt idx="573">
                  <c:v>2886104.472190371</c:v>
                </c:pt>
                <c:pt idx="574">
                  <c:v>2886223.098145252</c:v>
                </c:pt>
                <c:pt idx="575">
                  <c:v>2886246.598327518</c:v>
                </c:pt>
                <c:pt idx="576">
                  <c:v>2886442.138926403</c:v>
                </c:pt>
                <c:pt idx="577">
                  <c:v>2886182.75780547</c:v>
                </c:pt>
                <c:pt idx="578">
                  <c:v>2886193.804374527</c:v>
                </c:pt>
                <c:pt idx="579">
                  <c:v>2886271.315566227</c:v>
                </c:pt>
                <c:pt idx="580">
                  <c:v>2886214.634685419</c:v>
                </c:pt>
                <c:pt idx="581">
                  <c:v>2886276.922632175</c:v>
                </c:pt>
                <c:pt idx="582">
                  <c:v>2886276.953703001</c:v>
                </c:pt>
                <c:pt idx="583">
                  <c:v>2886174.423714861</c:v>
                </c:pt>
                <c:pt idx="584">
                  <c:v>2886036.202754678</c:v>
                </c:pt>
                <c:pt idx="585">
                  <c:v>2886254.761890769</c:v>
                </c:pt>
                <c:pt idx="586">
                  <c:v>2886137.126997387</c:v>
                </c:pt>
                <c:pt idx="587">
                  <c:v>2886274.739162022</c:v>
                </c:pt>
                <c:pt idx="588">
                  <c:v>2886198.291060655</c:v>
                </c:pt>
                <c:pt idx="589">
                  <c:v>2886115.40571668</c:v>
                </c:pt>
                <c:pt idx="590">
                  <c:v>2886045.335788604</c:v>
                </c:pt>
                <c:pt idx="591">
                  <c:v>2886249.583686998</c:v>
                </c:pt>
                <c:pt idx="592">
                  <c:v>2886268.277739852</c:v>
                </c:pt>
                <c:pt idx="593">
                  <c:v>2886168.020013511</c:v>
                </c:pt>
                <c:pt idx="594">
                  <c:v>2886226.794741417</c:v>
                </c:pt>
                <c:pt idx="595">
                  <c:v>2886325.297936237</c:v>
                </c:pt>
                <c:pt idx="596">
                  <c:v>2886177.327540634</c:v>
                </c:pt>
                <c:pt idx="597">
                  <c:v>2886274.613853218</c:v>
                </c:pt>
                <c:pt idx="598">
                  <c:v>2886186.777171742</c:v>
                </c:pt>
                <c:pt idx="599">
                  <c:v>2886388.477851005</c:v>
                </c:pt>
                <c:pt idx="600">
                  <c:v>2886367.55141221</c:v>
                </c:pt>
                <c:pt idx="601">
                  <c:v>2886481.790612441</c:v>
                </c:pt>
                <c:pt idx="602">
                  <c:v>2886398.195172349</c:v>
                </c:pt>
                <c:pt idx="603">
                  <c:v>2886425.420684778</c:v>
                </c:pt>
                <c:pt idx="604">
                  <c:v>2886441.256270609</c:v>
                </c:pt>
                <c:pt idx="605">
                  <c:v>2886339.085023486</c:v>
                </c:pt>
                <c:pt idx="606">
                  <c:v>2886328.141723996</c:v>
                </c:pt>
                <c:pt idx="607">
                  <c:v>2886353.812639249</c:v>
                </c:pt>
                <c:pt idx="608">
                  <c:v>2886348.117272674</c:v>
                </c:pt>
                <c:pt idx="609">
                  <c:v>2886347.296203862</c:v>
                </c:pt>
                <c:pt idx="610">
                  <c:v>2886368.020555526</c:v>
                </c:pt>
                <c:pt idx="611">
                  <c:v>2886255.842029218</c:v>
                </c:pt>
                <c:pt idx="612">
                  <c:v>2886189.301514143</c:v>
                </c:pt>
                <c:pt idx="613">
                  <c:v>2886216.463185907</c:v>
                </c:pt>
                <c:pt idx="614">
                  <c:v>2886213.237714098</c:v>
                </c:pt>
                <c:pt idx="615">
                  <c:v>2886272.672587013</c:v>
                </c:pt>
                <c:pt idx="616">
                  <c:v>2886167.303469297</c:v>
                </c:pt>
                <c:pt idx="617">
                  <c:v>2886121.999596927</c:v>
                </c:pt>
                <c:pt idx="618">
                  <c:v>2886202.796552131</c:v>
                </c:pt>
                <c:pt idx="619">
                  <c:v>2886172.607938949</c:v>
                </c:pt>
                <c:pt idx="620">
                  <c:v>2886150.55737847</c:v>
                </c:pt>
                <c:pt idx="621">
                  <c:v>2886235.675670011</c:v>
                </c:pt>
                <c:pt idx="622">
                  <c:v>2886191.826069687</c:v>
                </c:pt>
                <c:pt idx="623">
                  <c:v>2886204.277117799</c:v>
                </c:pt>
                <c:pt idx="624">
                  <c:v>2886133.761946174</c:v>
                </c:pt>
                <c:pt idx="625">
                  <c:v>2886287.22484043</c:v>
                </c:pt>
                <c:pt idx="626">
                  <c:v>2886208.622980458</c:v>
                </c:pt>
                <c:pt idx="627">
                  <c:v>2886130.746297248</c:v>
                </c:pt>
                <c:pt idx="628">
                  <c:v>2886258.106711763</c:v>
                </c:pt>
                <c:pt idx="629">
                  <c:v>2886100.390920663</c:v>
                </c:pt>
                <c:pt idx="630">
                  <c:v>2886180.154769558</c:v>
                </c:pt>
                <c:pt idx="631">
                  <c:v>2886265.361595975</c:v>
                </c:pt>
                <c:pt idx="632">
                  <c:v>2886144.681072166</c:v>
                </c:pt>
                <c:pt idx="633">
                  <c:v>2886091.328361816</c:v>
                </c:pt>
                <c:pt idx="634">
                  <c:v>2886233.580528184</c:v>
                </c:pt>
                <c:pt idx="635">
                  <c:v>2886275.10364856</c:v>
                </c:pt>
                <c:pt idx="636">
                  <c:v>2886234.454763895</c:v>
                </c:pt>
                <c:pt idx="637">
                  <c:v>2886239.198718821</c:v>
                </c:pt>
                <c:pt idx="638">
                  <c:v>2886235.858405595</c:v>
                </c:pt>
                <c:pt idx="639">
                  <c:v>2886218.791334289</c:v>
                </c:pt>
                <c:pt idx="640">
                  <c:v>2886251.515642699</c:v>
                </c:pt>
                <c:pt idx="641">
                  <c:v>2886190.522862717</c:v>
                </c:pt>
                <c:pt idx="642">
                  <c:v>2886221.35603899</c:v>
                </c:pt>
                <c:pt idx="643">
                  <c:v>2886346.808926597</c:v>
                </c:pt>
                <c:pt idx="644">
                  <c:v>2886291.623884315</c:v>
                </c:pt>
                <c:pt idx="645">
                  <c:v>2886211.200184997</c:v>
                </c:pt>
                <c:pt idx="646">
                  <c:v>2886212.462574271</c:v>
                </c:pt>
                <c:pt idx="647">
                  <c:v>2886225.029451128</c:v>
                </c:pt>
                <c:pt idx="648">
                  <c:v>2886293.931708404</c:v>
                </c:pt>
                <c:pt idx="649">
                  <c:v>2886242.581823302</c:v>
                </c:pt>
                <c:pt idx="650">
                  <c:v>2886275.536702337</c:v>
                </c:pt>
                <c:pt idx="651">
                  <c:v>2886233.233856424</c:v>
                </c:pt>
                <c:pt idx="652">
                  <c:v>2886193.54947721</c:v>
                </c:pt>
                <c:pt idx="653">
                  <c:v>2886213.219483333</c:v>
                </c:pt>
                <c:pt idx="654">
                  <c:v>2886167.315793125</c:v>
                </c:pt>
                <c:pt idx="655">
                  <c:v>2886189.560088198</c:v>
                </c:pt>
                <c:pt idx="656">
                  <c:v>2886214.013010257</c:v>
                </c:pt>
                <c:pt idx="657">
                  <c:v>2886217.328402473</c:v>
                </c:pt>
                <c:pt idx="658">
                  <c:v>2886250.877901285</c:v>
                </c:pt>
                <c:pt idx="659">
                  <c:v>2886246.220308556</c:v>
                </c:pt>
                <c:pt idx="660">
                  <c:v>2886200.632810521</c:v>
                </c:pt>
                <c:pt idx="661">
                  <c:v>2886261.41165108</c:v>
                </c:pt>
                <c:pt idx="662">
                  <c:v>2886228.274891058</c:v>
                </c:pt>
                <c:pt idx="663">
                  <c:v>2886267.555839913</c:v>
                </c:pt>
                <c:pt idx="664">
                  <c:v>2886293.76602427</c:v>
                </c:pt>
                <c:pt idx="665">
                  <c:v>2886271.739060919</c:v>
                </c:pt>
                <c:pt idx="666">
                  <c:v>2886299.091103225</c:v>
                </c:pt>
                <c:pt idx="667">
                  <c:v>2886223.809623972</c:v>
                </c:pt>
                <c:pt idx="668">
                  <c:v>2886213.113557952</c:v>
                </c:pt>
                <c:pt idx="669">
                  <c:v>2886185.639179768</c:v>
                </c:pt>
                <c:pt idx="670">
                  <c:v>2886229.109133256</c:v>
                </c:pt>
                <c:pt idx="671">
                  <c:v>2886242.951216381</c:v>
                </c:pt>
                <c:pt idx="672">
                  <c:v>2886267.70809</c:v>
                </c:pt>
                <c:pt idx="673">
                  <c:v>2886235.891690595</c:v>
                </c:pt>
                <c:pt idx="674">
                  <c:v>2886263.810665344</c:v>
                </c:pt>
                <c:pt idx="675">
                  <c:v>2886253.637011749</c:v>
                </c:pt>
                <c:pt idx="676">
                  <c:v>2886259.046088722</c:v>
                </c:pt>
                <c:pt idx="677">
                  <c:v>2886237.13701309</c:v>
                </c:pt>
                <c:pt idx="678">
                  <c:v>2886234.772508548</c:v>
                </c:pt>
                <c:pt idx="679">
                  <c:v>2886259.97479948</c:v>
                </c:pt>
                <c:pt idx="680">
                  <c:v>2886211.492691595</c:v>
                </c:pt>
                <c:pt idx="681">
                  <c:v>2886273.06153299</c:v>
                </c:pt>
                <c:pt idx="682">
                  <c:v>2886256.528764561</c:v>
                </c:pt>
                <c:pt idx="683">
                  <c:v>2886238.296020792</c:v>
                </c:pt>
                <c:pt idx="684">
                  <c:v>2886247.534180568</c:v>
                </c:pt>
                <c:pt idx="685">
                  <c:v>2886290.015249124</c:v>
                </c:pt>
                <c:pt idx="686">
                  <c:v>2886259.976828457</c:v>
                </c:pt>
                <c:pt idx="687">
                  <c:v>2886255.167406467</c:v>
                </c:pt>
                <c:pt idx="688">
                  <c:v>2886308.456073554</c:v>
                </c:pt>
                <c:pt idx="689">
                  <c:v>2886249.153919095</c:v>
                </c:pt>
                <c:pt idx="690">
                  <c:v>2886253.919956392</c:v>
                </c:pt>
                <c:pt idx="691">
                  <c:v>2886294.379589138</c:v>
                </c:pt>
                <c:pt idx="692">
                  <c:v>2886268.97401789</c:v>
                </c:pt>
                <c:pt idx="693">
                  <c:v>2886247.792360401</c:v>
                </c:pt>
                <c:pt idx="694">
                  <c:v>2886272.829974242</c:v>
                </c:pt>
                <c:pt idx="695">
                  <c:v>2886251.558333053</c:v>
                </c:pt>
                <c:pt idx="696">
                  <c:v>2886293.36688057</c:v>
                </c:pt>
                <c:pt idx="697">
                  <c:v>2886239.294944212</c:v>
                </c:pt>
                <c:pt idx="698">
                  <c:v>2886195.374981184</c:v>
                </c:pt>
                <c:pt idx="699">
                  <c:v>2886274.624199319</c:v>
                </c:pt>
                <c:pt idx="700">
                  <c:v>2886244.283131952</c:v>
                </c:pt>
                <c:pt idx="701">
                  <c:v>2886262.241453036</c:v>
                </c:pt>
                <c:pt idx="702">
                  <c:v>2886309.36352505</c:v>
                </c:pt>
                <c:pt idx="703">
                  <c:v>2886290.916837552</c:v>
                </c:pt>
                <c:pt idx="704">
                  <c:v>2886246.862097033</c:v>
                </c:pt>
                <c:pt idx="705">
                  <c:v>2886242.016354051</c:v>
                </c:pt>
                <c:pt idx="706">
                  <c:v>2886255.09752898</c:v>
                </c:pt>
                <c:pt idx="707">
                  <c:v>2886258.129000058</c:v>
                </c:pt>
                <c:pt idx="708">
                  <c:v>2886256.747484474</c:v>
                </c:pt>
                <c:pt idx="709">
                  <c:v>2886234.088790237</c:v>
                </c:pt>
                <c:pt idx="710">
                  <c:v>2886280.117181659</c:v>
                </c:pt>
                <c:pt idx="711">
                  <c:v>2886248.025328714</c:v>
                </c:pt>
                <c:pt idx="712">
                  <c:v>2886177.449943047</c:v>
                </c:pt>
                <c:pt idx="713">
                  <c:v>2886229.614021181</c:v>
                </c:pt>
                <c:pt idx="714">
                  <c:v>2886209.057292802</c:v>
                </c:pt>
                <c:pt idx="715">
                  <c:v>2886207.677232689</c:v>
                </c:pt>
                <c:pt idx="716">
                  <c:v>2886154.942129168</c:v>
                </c:pt>
                <c:pt idx="717">
                  <c:v>2886209.9338336</c:v>
                </c:pt>
                <c:pt idx="718">
                  <c:v>2886262.137645059</c:v>
                </c:pt>
                <c:pt idx="719">
                  <c:v>2886199.103384397</c:v>
                </c:pt>
                <c:pt idx="720">
                  <c:v>2886221.882610675</c:v>
                </c:pt>
                <c:pt idx="721">
                  <c:v>2886220.753932246</c:v>
                </c:pt>
                <c:pt idx="722">
                  <c:v>2886297.773233035</c:v>
                </c:pt>
                <c:pt idx="723">
                  <c:v>2886230.827419532</c:v>
                </c:pt>
                <c:pt idx="724">
                  <c:v>2886196.52454507</c:v>
                </c:pt>
                <c:pt idx="725">
                  <c:v>2886195.007369727</c:v>
                </c:pt>
                <c:pt idx="726">
                  <c:v>2886182.611818509</c:v>
                </c:pt>
                <c:pt idx="727">
                  <c:v>2886199.191015426</c:v>
                </c:pt>
                <c:pt idx="728">
                  <c:v>2886230.76036569</c:v>
                </c:pt>
                <c:pt idx="729">
                  <c:v>2886216.726612178</c:v>
                </c:pt>
                <c:pt idx="730">
                  <c:v>2886233.662568364</c:v>
                </c:pt>
                <c:pt idx="731">
                  <c:v>2886219.342880096</c:v>
                </c:pt>
                <c:pt idx="732">
                  <c:v>2886163.402332218</c:v>
                </c:pt>
                <c:pt idx="733">
                  <c:v>2886259.550028032</c:v>
                </c:pt>
                <c:pt idx="734">
                  <c:v>2886233.56716995</c:v>
                </c:pt>
                <c:pt idx="735">
                  <c:v>2886242.404736673</c:v>
                </c:pt>
                <c:pt idx="736">
                  <c:v>2886232.09260097</c:v>
                </c:pt>
                <c:pt idx="737">
                  <c:v>2886247.220296929</c:v>
                </c:pt>
                <c:pt idx="738">
                  <c:v>2886239.925286003</c:v>
                </c:pt>
                <c:pt idx="739">
                  <c:v>2886247.49648603</c:v>
                </c:pt>
                <c:pt idx="740">
                  <c:v>2886242.313056122</c:v>
                </c:pt>
                <c:pt idx="741">
                  <c:v>2886263.821672914</c:v>
                </c:pt>
                <c:pt idx="742">
                  <c:v>2886263.730884885</c:v>
                </c:pt>
                <c:pt idx="743">
                  <c:v>2886240.322037673</c:v>
                </c:pt>
                <c:pt idx="744">
                  <c:v>2886264.416314495</c:v>
                </c:pt>
                <c:pt idx="745">
                  <c:v>2886285.38137139</c:v>
                </c:pt>
                <c:pt idx="746">
                  <c:v>2886260.132820705</c:v>
                </c:pt>
                <c:pt idx="747">
                  <c:v>2886292.472956209</c:v>
                </c:pt>
                <c:pt idx="748">
                  <c:v>2886277.37079585</c:v>
                </c:pt>
                <c:pt idx="749">
                  <c:v>2886265.520423963</c:v>
                </c:pt>
                <c:pt idx="750">
                  <c:v>2886240.300669695</c:v>
                </c:pt>
                <c:pt idx="751">
                  <c:v>2886271.783742559</c:v>
                </c:pt>
                <c:pt idx="752">
                  <c:v>2886262.851171078</c:v>
                </c:pt>
                <c:pt idx="753">
                  <c:v>2886275.337780406</c:v>
                </c:pt>
                <c:pt idx="754">
                  <c:v>2886284.453092651</c:v>
                </c:pt>
                <c:pt idx="755">
                  <c:v>2886268.278152002</c:v>
                </c:pt>
                <c:pt idx="756">
                  <c:v>2886274.227112822</c:v>
                </c:pt>
                <c:pt idx="757">
                  <c:v>2886266.755264107</c:v>
                </c:pt>
                <c:pt idx="758">
                  <c:v>2886271.582573286</c:v>
                </c:pt>
                <c:pt idx="759">
                  <c:v>2886256.077705154</c:v>
                </c:pt>
                <c:pt idx="760">
                  <c:v>2886266.31936312</c:v>
                </c:pt>
                <c:pt idx="761">
                  <c:v>2886232.524635415</c:v>
                </c:pt>
                <c:pt idx="762">
                  <c:v>2886216.324475514</c:v>
                </c:pt>
                <c:pt idx="763">
                  <c:v>2886253.638580266</c:v>
                </c:pt>
                <c:pt idx="764">
                  <c:v>2886235.261440249</c:v>
                </c:pt>
                <c:pt idx="765">
                  <c:v>2886240.621298123</c:v>
                </c:pt>
                <c:pt idx="766">
                  <c:v>2886232.107216295</c:v>
                </c:pt>
                <c:pt idx="767">
                  <c:v>2886202.043729456</c:v>
                </c:pt>
                <c:pt idx="768">
                  <c:v>2886230.958290398</c:v>
                </c:pt>
                <c:pt idx="769">
                  <c:v>2886227.554450766</c:v>
                </c:pt>
                <c:pt idx="770">
                  <c:v>2886221.115035933</c:v>
                </c:pt>
                <c:pt idx="771">
                  <c:v>2886239.822340386</c:v>
                </c:pt>
                <c:pt idx="772">
                  <c:v>2886241.439406484</c:v>
                </c:pt>
                <c:pt idx="773">
                  <c:v>2886256.965308451</c:v>
                </c:pt>
                <c:pt idx="774">
                  <c:v>2886229.507740297</c:v>
                </c:pt>
                <c:pt idx="775">
                  <c:v>2886204.00722348</c:v>
                </c:pt>
                <c:pt idx="776">
                  <c:v>2886232.33898128</c:v>
                </c:pt>
                <c:pt idx="777">
                  <c:v>2886239.747095511</c:v>
                </c:pt>
                <c:pt idx="778">
                  <c:v>2886250.864005489</c:v>
                </c:pt>
                <c:pt idx="779">
                  <c:v>2886256.379209936</c:v>
                </c:pt>
                <c:pt idx="780">
                  <c:v>2886226.57151027</c:v>
                </c:pt>
                <c:pt idx="781">
                  <c:v>2886200.586870137</c:v>
                </c:pt>
                <c:pt idx="782">
                  <c:v>2886240.146585477</c:v>
                </c:pt>
                <c:pt idx="783">
                  <c:v>2886240.112027713</c:v>
                </c:pt>
                <c:pt idx="784">
                  <c:v>2886246.66437125</c:v>
                </c:pt>
                <c:pt idx="785">
                  <c:v>2886253.507985334</c:v>
                </c:pt>
                <c:pt idx="786">
                  <c:v>2886243.374205121</c:v>
                </c:pt>
                <c:pt idx="787">
                  <c:v>2886228.181503698</c:v>
                </c:pt>
                <c:pt idx="788">
                  <c:v>2886241.460454136</c:v>
                </c:pt>
                <c:pt idx="789">
                  <c:v>2886239.888714077</c:v>
                </c:pt>
                <c:pt idx="790">
                  <c:v>2886241.723248368</c:v>
                </c:pt>
                <c:pt idx="791">
                  <c:v>2886242.395700081</c:v>
                </c:pt>
                <c:pt idx="792">
                  <c:v>2886236.87707737</c:v>
                </c:pt>
                <c:pt idx="793">
                  <c:v>2886238.615533107</c:v>
                </c:pt>
                <c:pt idx="794">
                  <c:v>2886243.520936478</c:v>
                </c:pt>
                <c:pt idx="795">
                  <c:v>2886234.795613059</c:v>
                </c:pt>
                <c:pt idx="796">
                  <c:v>2886244.043758119</c:v>
                </c:pt>
                <c:pt idx="797">
                  <c:v>2886245.876740245</c:v>
                </c:pt>
                <c:pt idx="798">
                  <c:v>2886223.917696998</c:v>
                </c:pt>
                <c:pt idx="799">
                  <c:v>2886219.422557546</c:v>
                </c:pt>
                <c:pt idx="800">
                  <c:v>2886203.798600534</c:v>
                </c:pt>
                <c:pt idx="801">
                  <c:v>2886224.603408146</c:v>
                </c:pt>
                <c:pt idx="802">
                  <c:v>2886231.255097038</c:v>
                </c:pt>
                <c:pt idx="803">
                  <c:v>2886222.413028011</c:v>
                </c:pt>
                <c:pt idx="804">
                  <c:v>2886206.947462679</c:v>
                </c:pt>
                <c:pt idx="805">
                  <c:v>2886225.588031033</c:v>
                </c:pt>
                <c:pt idx="806">
                  <c:v>2886218.321068956</c:v>
                </c:pt>
                <c:pt idx="807">
                  <c:v>2886227.268257588</c:v>
                </c:pt>
                <c:pt idx="808">
                  <c:v>2886224.584089526</c:v>
                </c:pt>
                <c:pt idx="809">
                  <c:v>2886223.082006387</c:v>
                </c:pt>
                <c:pt idx="810">
                  <c:v>2886239.214171286</c:v>
                </c:pt>
                <c:pt idx="811">
                  <c:v>2886238.936113162</c:v>
                </c:pt>
                <c:pt idx="812">
                  <c:v>2886240.150508938</c:v>
                </c:pt>
                <c:pt idx="813">
                  <c:v>2886250.384710869</c:v>
                </c:pt>
                <c:pt idx="814">
                  <c:v>2886248.053375084</c:v>
                </c:pt>
                <c:pt idx="815">
                  <c:v>2886252.951425436</c:v>
                </c:pt>
                <c:pt idx="816">
                  <c:v>2886240.497502882</c:v>
                </c:pt>
                <c:pt idx="817">
                  <c:v>2886250.664255771</c:v>
                </c:pt>
                <c:pt idx="818">
                  <c:v>2886259.13501917</c:v>
                </c:pt>
                <c:pt idx="819">
                  <c:v>2886260.666215436</c:v>
                </c:pt>
                <c:pt idx="820">
                  <c:v>2886259.646739852</c:v>
                </c:pt>
                <c:pt idx="821">
                  <c:v>2886259.005168872</c:v>
                </c:pt>
                <c:pt idx="822">
                  <c:v>2886264.079329024</c:v>
                </c:pt>
                <c:pt idx="823">
                  <c:v>2886265.024732637</c:v>
                </c:pt>
                <c:pt idx="824">
                  <c:v>2886256.376480471</c:v>
                </c:pt>
                <c:pt idx="825">
                  <c:v>2886256.913062551</c:v>
                </c:pt>
                <c:pt idx="826">
                  <c:v>2886236.82017032</c:v>
                </c:pt>
                <c:pt idx="827">
                  <c:v>2886260.079768821</c:v>
                </c:pt>
                <c:pt idx="828">
                  <c:v>2886260.390050094</c:v>
                </c:pt>
                <c:pt idx="829">
                  <c:v>2886254.834839326</c:v>
                </c:pt>
                <c:pt idx="830">
                  <c:v>2886252.182468176</c:v>
                </c:pt>
                <c:pt idx="831">
                  <c:v>2886248.375635867</c:v>
                </c:pt>
                <c:pt idx="832">
                  <c:v>2886235.827628901</c:v>
                </c:pt>
                <c:pt idx="833">
                  <c:v>2886245.818988548</c:v>
                </c:pt>
                <c:pt idx="834">
                  <c:v>2886237.5809885</c:v>
                </c:pt>
                <c:pt idx="835">
                  <c:v>2886240.526641532</c:v>
                </c:pt>
                <c:pt idx="836">
                  <c:v>2886232.813072461</c:v>
                </c:pt>
                <c:pt idx="837">
                  <c:v>2886233.128432143</c:v>
                </c:pt>
                <c:pt idx="838">
                  <c:v>2886239.494504978</c:v>
                </c:pt>
                <c:pt idx="839">
                  <c:v>2886240.577200258</c:v>
                </c:pt>
                <c:pt idx="840">
                  <c:v>2886236.021637516</c:v>
                </c:pt>
                <c:pt idx="841">
                  <c:v>2886233.295620929</c:v>
                </c:pt>
                <c:pt idx="842">
                  <c:v>2886225.122793891</c:v>
                </c:pt>
                <c:pt idx="843">
                  <c:v>2886233.645961837</c:v>
                </c:pt>
                <c:pt idx="844">
                  <c:v>2886240.883815581</c:v>
                </c:pt>
                <c:pt idx="845">
                  <c:v>2886237.782935014</c:v>
                </c:pt>
                <c:pt idx="846">
                  <c:v>2886234.973418305</c:v>
                </c:pt>
                <c:pt idx="847">
                  <c:v>2886237.766273827</c:v>
                </c:pt>
                <c:pt idx="848">
                  <c:v>2886231.144351772</c:v>
                </c:pt>
                <c:pt idx="849">
                  <c:v>2886239.395976456</c:v>
                </c:pt>
                <c:pt idx="850">
                  <c:v>2886226.266126338</c:v>
                </c:pt>
                <c:pt idx="851">
                  <c:v>2886233.193798507</c:v>
                </c:pt>
                <c:pt idx="852">
                  <c:v>2886228.033470334</c:v>
                </c:pt>
                <c:pt idx="853">
                  <c:v>2886234.763457384</c:v>
                </c:pt>
                <c:pt idx="854">
                  <c:v>2886249.010930136</c:v>
                </c:pt>
                <c:pt idx="855">
                  <c:v>2886228.560245526</c:v>
                </c:pt>
                <c:pt idx="856">
                  <c:v>2886216.247507161</c:v>
                </c:pt>
                <c:pt idx="857">
                  <c:v>2886210.845631364</c:v>
                </c:pt>
                <c:pt idx="858">
                  <c:v>2886212.384619827</c:v>
                </c:pt>
                <c:pt idx="859">
                  <c:v>2886213.048011363</c:v>
                </c:pt>
                <c:pt idx="860">
                  <c:v>2886211.868633501</c:v>
                </c:pt>
                <c:pt idx="861">
                  <c:v>2886212.309877502</c:v>
                </c:pt>
                <c:pt idx="862">
                  <c:v>2886209.786432693</c:v>
                </c:pt>
                <c:pt idx="863">
                  <c:v>2886213.809632202</c:v>
                </c:pt>
                <c:pt idx="864">
                  <c:v>2886209.60530819</c:v>
                </c:pt>
                <c:pt idx="865">
                  <c:v>2886214.157632196</c:v>
                </c:pt>
                <c:pt idx="866">
                  <c:v>2886231.327382981</c:v>
                </c:pt>
                <c:pt idx="867">
                  <c:v>2886239.270098666</c:v>
                </c:pt>
                <c:pt idx="868">
                  <c:v>2886251.216073216</c:v>
                </c:pt>
                <c:pt idx="869">
                  <c:v>2886247.166557041</c:v>
                </c:pt>
                <c:pt idx="870">
                  <c:v>2886234.070653895</c:v>
                </c:pt>
                <c:pt idx="871">
                  <c:v>2886240.944346093</c:v>
                </c:pt>
                <c:pt idx="872">
                  <c:v>2886233.664204323</c:v>
                </c:pt>
                <c:pt idx="873">
                  <c:v>2886232.863787436</c:v>
                </c:pt>
                <c:pt idx="874">
                  <c:v>2886229.433247793</c:v>
                </c:pt>
                <c:pt idx="875">
                  <c:v>2886232.595243075</c:v>
                </c:pt>
                <c:pt idx="876">
                  <c:v>2886242.975358431</c:v>
                </c:pt>
                <c:pt idx="877">
                  <c:v>2886237.506000037</c:v>
                </c:pt>
                <c:pt idx="878">
                  <c:v>2886248.196259599</c:v>
                </c:pt>
                <c:pt idx="879">
                  <c:v>2886232.964002129</c:v>
                </c:pt>
                <c:pt idx="880">
                  <c:v>2886236.84824156</c:v>
                </c:pt>
                <c:pt idx="881">
                  <c:v>2886239.976536941</c:v>
                </c:pt>
                <c:pt idx="882">
                  <c:v>2886231.897620904</c:v>
                </c:pt>
                <c:pt idx="883">
                  <c:v>2886232.68347307</c:v>
                </c:pt>
                <c:pt idx="884">
                  <c:v>2886213.092475798</c:v>
                </c:pt>
                <c:pt idx="885">
                  <c:v>2886233.317639746</c:v>
                </c:pt>
                <c:pt idx="886">
                  <c:v>2886228.636218901</c:v>
                </c:pt>
                <c:pt idx="887">
                  <c:v>2886227.254207769</c:v>
                </c:pt>
                <c:pt idx="888">
                  <c:v>2886225.787930455</c:v>
                </c:pt>
                <c:pt idx="889">
                  <c:v>2886234.987824838</c:v>
                </c:pt>
                <c:pt idx="890">
                  <c:v>2886231.736865405</c:v>
                </c:pt>
                <c:pt idx="891">
                  <c:v>2886233.341222367</c:v>
                </c:pt>
                <c:pt idx="892">
                  <c:v>2886235.924153607</c:v>
                </c:pt>
                <c:pt idx="893">
                  <c:v>2886233.180752476</c:v>
                </c:pt>
                <c:pt idx="894">
                  <c:v>2886230.673227996</c:v>
                </c:pt>
                <c:pt idx="895">
                  <c:v>2886220.824985008</c:v>
                </c:pt>
                <c:pt idx="896">
                  <c:v>2886231.863508515</c:v>
                </c:pt>
                <c:pt idx="897">
                  <c:v>2886231.350769081</c:v>
                </c:pt>
                <c:pt idx="898">
                  <c:v>2886235.046810345</c:v>
                </c:pt>
                <c:pt idx="899">
                  <c:v>2886225.884686833</c:v>
                </c:pt>
                <c:pt idx="900">
                  <c:v>2886227.184377249</c:v>
                </c:pt>
                <c:pt idx="901">
                  <c:v>2886229.407853276</c:v>
                </c:pt>
                <c:pt idx="902">
                  <c:v>2886223.708488269</c:v>
                </c:pt>
                <c:pt idx="903">
                  <c:v>2886235.070709376</c:v>
                </c:pt>
                <c:pt idx="904">
                  <c:v>2886226.655594333</c:v>
                </c:pt>
                <c:pt idx="905">
                  <c:v>2886228.89675483</c:v>
                </c:pt>
                <c:pt idx="906">
                  <c:v>2886228.159528755</c:v>
                </c:pt>
                <c:pt idx="907">
                  <c:v>2886227.60945712</c:v>
                </c:pt>
                <c:pt idx="908">
                  <c:v>2886229.823057349</c:v>
                </c:pt>
                <c:pt idx="909">
                  <c:v>2886224.826347975</c:v>
                </c:pt>
                <c:pt idx="910">
                  <c:v>2886221.409911945</c:v>
                </c:pt>
                <c:pt idx="911">
                  <c:v>2886215.495734317</c:v>
                </c:pt>
                <c:pt idx="912">
                  <c:v>2886216.230385474</c:v>
                </c:pt>
                <c:pt idx="913">
                  <c:v>2886214.206618949</c:v>
                </c:pt>
                <c:pt idx="914">
                  <c:v>2886214.827370556</c:v>
                </c:pt>
                <c:pt idx="915">
                  <c:v>2886221.372777717</c:v>
                </c:pt>
                <c:pt idx="916">
                  <c:v>2886214.093797473</c:v>
                </c:pt>
                <c:pt idx="917">
                  <c:v>2886213.74681388</c:v>
                </c:pt>
                <c:pt idx="918">
                  <c:v>2886213.057199443</c:v>
                </c:pt>
                <c:pt idx="919">
                  <c:v>2886208.572881345</c:v>
                </c:pt>
                <c:pt idx="920">
                  <c:v>2886208.739437324</c:v>
                </c:pt>
                <c:pt idx="921">
                  <c:v>2886206.555707036</c:v>
                </c:pt>
                <c:pt idx="922">
                  <c:v>2886207.686008031</c:v>
                </c:pt>
                <c:pt idx="923">
                  <c:v>2886209.663276259</c:v>
                </c:pt>
                <c:pt idx="924">
                  <c:v>2886207.218540387</c:v>
                </c:pt>
                <c:pt idx="925">
                  <c:v>2886198.703661568</c:v>
                </c:pt>
                <c:pt idx="926">
                  <c:v>2886200.322267981</c:v>
                </c:pt>
                <c:pt idx="927">
                  <c:v>2886204.292660161</c:v>
                </c:pt>
                <c:pt idx="928">
                  <c:v>2886198.054405942</c:v>
                </c:pt>
                <c:pt idx="929">
                  <c:v>2886205.843613678</c:v>
                </c:pt>
                <c:pt idx="930">
                  <c:v>2886204.72908387</c:v>
                </c:pt>
                <c:pt idx="931">
                  <c:v>2886215.019979298</c:v>
                </c:pt>
                <c:pt idx="932">
                  <c:v>2886213.288514987</c:v>
                </c:pt>
                <c:pt idx="933">
                  <c:v>2886216.958855261</c:v>
                </c:pt>
                <c:pt idx="934">
                  <c:v>2886212.58591397</c:v>
                </c:pt>
                <c:pt idx="935">
                  <c:v>2886213.854446097</c:v>
                </c:pt>
                <c:pt idx="936">
                  <c:v>2886214.891959399</c:v>
                </c:pt>
                <c:pt idx="937">
                  <c:v>2886211.754001996</c:v>
                </c:pt>
                <c:pt idx="938">
                  <c:v>2886216.151046893</c:v>
                </c:pt>
                <c:pt idx="939">
                  <c:v>2886216.137229485</c:v>
                </c:pt>
                <c:pt idx="940">
                  <c:v>2886212.647484937</c:v>
                </c:pt>
                <c:pt idx="941">
                  <c:v>2886209.408606804</c:v>
                </c:pt>
                <c:pt idx="942">
                  <c:v>2886218.738940163</c:v>
                </c:pt>
                <c:pt idx="943">
                  <c:v>2886226.668407608</c:v>
                </c:pt>
                <c:pt idx="944">
                  <c:v>2886219.82132081</c:v>
                </c:pt>
                <c:pt idx="945">
                  <c:v>2886226.909286405</c:v>
                </c:pt>
                <c:pt idx="946">
                  <c:v>2886227.066924548</c:v>
                </c:pt>
                <c:pt idx="947">
                  <c:v>2886226.606827336</c:v>
                </c:pt>
                <c:pt idx="948">
                  <c:v>2886227.110617632</c:v>
                </c:pt>
                <c:pt idx="949">
                  <c:v>2886229.721046708</c:v>
                </c:pt>
                <c:pt idx="950">
                  <c:v>2886226.339386666</c:v>
                </c:pt>
                <c:pt idx="951">
                  <c:v>2886234.620086825</c:v>
                </c:pt>
                <c:pt idx="952">
                  <c:v>2886227.12712376</c:v>
                </c:pt>
                <c:pt idx="953">
                  <c:v>2886225.565553914</c:v>
                </c:pt>
                <c:pt idx="954">
                  <c:v>2886226.586432126</c:v>
                </c:pt>
                <c:pt idx="955">
                  <c:v>2886225.204767263</c:v>
                </c:pt>
                <c:pt idx="956">
                  <c:v>2886230.425933782</c:v>
                </c:pt>
                <c:pt idx="957">
                  <c:v>2886236.843158481</c:v>
                </c:pt>
                <c:pt idx="958">
                  <c:v>2886225.805851514</c:v>
                </c:pt>
                <c:pt idx="959">
                  <c:v>2886223.598673964</c:v>
                </c:pt>
                <c:pt idx="960">
                  <c:v>2886225.300285177</c:v>
                </c:pt>
                <c:pt idx="961">
                  <c:v>2886223.784555996</c:v>
                </c:pt>
                <c:pt idx="962">
                  <c:v>2886225.722400398</c:v>
                </c:pt>
                <c:pt idx="963">
                  <c:v>2886226.242754019</c:v>
                </c:pt>
                <c:pt idx="964">
                  <c:v>2886224.145312373</c:v>
                </c:pt>
                <c:pt idx="965">
                  <c:v>2886219.282166291</c:v>
                </c:pt>
                <c:pt idx="966">
                  <c:v>2886227.643799883</c:v>
                </c:pt>
                <c:pt idx="967">
                  <c:v>2886223.583199628</c:v>
                </c:pt>
                <c:pt idx="968">
                  <c:v>2886223.347078456</c:v>
                </c:pt>
                <c:pt idx="969">
                  <c:v>2886223.469215249</c:v>
                </c:pt>
                <c:pt idx="970">
                  <c:v>2886223.48061007</c:v>
                </c:pt>
                <c:pt idx="971">
                  <c:v>2886221.146621471</c:v>
                </c:pt>
                <c:pt idx="972">
                  <c:v>2886222.951449712</c:v>
                </c:pt>
                <c:pt idx="973">
                  <c:v>2886222.813012187</c:v>
                </c:pt>
                <c:pt idx="974">
                  <c:v>2886220.081768272</c:v>
                </c:pt>
                <c:pt idx="975">
                  <c:v>2886222.671342406</c:v>
                </c:pt>
                <c:pt idx="976">
                  <c:v>2886218.78581381</c:v>
                </c:pt>
                <c:pt idx="977">
                  <c:v>2886220.85019675</c:v>
                </c:pt>
                <c:pt idx="978">
                  <c:v>2886219.377144185</c:v>
                </c:pt>
                <c:pt idx="979">
                  <c:v>2886221.987585631</c:v>
                </c:pt>
                <c:pt idx="980">
                  <c:v>2886222.90696735</c:v>
                </c:pt>
                <c:pt idx="981">
                  <c:v>2886220.056695821</c:v>
                </c:pt>
                <c:pt idx="982">
                  <c:v>2886219.875309477</c:v>
                </c:pt>
                <c:pt idx="983">
                  <c:v>2886217.642763293</c:v>
                </c:pt>
                <c:pt idx="984">
                  <c:v>2886222.204106097</c:v>
                </c:pt>
                <c:pt idx="985">
                  <c:v>2886222.118987996</c:v>
                </c:pt>
                <c:pt idx="986">
                  <c:v>2886220.896940537</c:v>
                </c:pt>
                <c:pt idx="987">
                  <c:v>2886220.841254019</c:v>
                </c:pt>
                <c:pt idx="988">
                  <c:v>2886221.423102576</c:v>
                </c:pt>
                <c:pt idx="989">
                  <c:v>2886220.596229026</c:v>
                </c:pt>
                <c:pt idx="990">
                  <c:v>2886220.762891662</c:v>
                </c:pt>
                <c:pt idx="991">
                  <c:v>2886220.024441617</c:v>
                </c:pt>
                <c:pt idx="992">
                  <c:v>2886218.918270452</c:v>
                </c:pt>
                <c:pt idx="993">
                  <c:v>2886220.211590604</c:v>
                </c:pt>
                <c:pt idx="994">
                  <c:v>2886223.730726996</c:v>
                </c:pt>
                <c:pt idx="995">
                  <c:v>2886220.112849656</c:v>
                </c:pt>
                <c:pt idx="996">
                  <c:v>2886219.516306554</c:v>
                </c:pt>
                <c:pt idx="997">
                  <c:v>2886218.788377821</c:v>
                </c:pt>
                <c:pt idx="998">
                  <c:v>2886223.220032327</c:v>
                </c:pt>
                <c:pt idx="999">
                  <c:v>2886223.141349373</c:v>
                </c:pt>
                <c:pt idx="1000">
                  <c:v>2886221.739523641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2898363.849688885</c:v>
                </c:pt>
                <c:pt idx="1">
                  <c:v>2898363.849688885</c:v>
                </c:pt>
                <c:pt idx="2">
                  <c:v>2898363.849688885</c:v>
                </c:pt>
                <c:pt idx="3">
                  <c:v>2898363.849688885</c:v>
                </c:pt>
                <c:pt idx="4">
                  <c:v>2898363.849688885</c:v>
                </c:pt>
                <c:pt idx="5">
                  <c:v>2898363.849688885</c:v>
                </c:pt>
                <c:pt idx="6">
                  <c:v>2898363.849688885</c:v>
                </c:pt>
                <c:pt idx="7">
                  <c:v>2898363.849688885</c:v>
                </c:pt>
                <c:pt idx="8">
                  <c:v>2898363.849688885</c:v>
                </c:pt>
                <c:pt idx="9">
                  <c:v>2898363.849688885</c:v>
                </c:pt>
                <c:pt idx="10">
                  <c:v>2898363.849688885</c:v>
                </c:pt>
                <c:pt idx="11">
                  <c:v>2898363.849688885</c:v>
                </c:pt>
                <c:pt idx="12">
                  <c:v>2898363.849688885</c:v>
                </c:pt>
                <c:pt idx="13">
                  <c:v>2898363.849688885</c:v>
                </c:pt>
                <c:pt idx="14">
                  <c:v>2898363.849688885</c:v>
                </c:pt>
                <c:pt idx="15">
                  <c:v>2898363.849688885</c:v>
                </c:pt>
                <c:pt idx="16">
                  <c:v>2898363.849688885</c:v>
                </c:pt>
                <c:pt idx="17">
                  <c:v>2898363.849688885</c:v>
                </c:pt>
                <c:pt idx="18">
                  <c:v>2898363.849688885</c:v>
                </c:pt>
                <c:pt idx="19">
                  <c:v>2898363.849688885</c:v>
                </c:pt>
                <c:pt idx="20">
                  <c:v>2898363.849688885</c:v>
                </c:pt>
                <c:pt idx="21">
                  <c:v>2898363.849688885</c:v>
                </c:pt>
                <c:pt idx="22">
                  <c:v>2898363.849688885</c:v>
                </c:pt>
                <c:pt idx="23">
                  <c:v>2898363.849688885</c:v>
                </c:pt>
                <c:pt idx="24">
                  <c:v>2898363.849688885</c:v>
                </c:pt>
                <c:pt idx="25">
                  <c:v>2898363.849688885</c:v>
                </c:pt>
                <c:pt idx="26">
                  <c:v>2898363.849688885</c:v>
                </c:pt>
                <c:pt idx="27">
                  <c:v>2898363.849688885</c:v>
                </c:pt>
                <c:pt idx="28">
                  <c:v>2898363.849688885</c:v>
                </c:pt>
                <c:pt idx="29">
                  <c:v>2898363.849688885</c:v>
                </c:pt>
                <c:pt idx="30">
                  <c:v>2898363.849688885</c:v>
                </c:pt>
                <c:pt idx="31">
                  <c:v>2898363.849688885</c:v>
                </c:pt>
                <c:pt idx="32">
                  <c:v>2898363.849688885</c:v>
                </c:pt>
                <c:pt idx="33">
                  <c:v>2898363.849688885</c:v>
                </c:pt>
                <c:pt idx="34">
                  <c:v>2898363.849688885</c:v>
                </c:pt>
                <c:pt idx="35">
                  <c:v>2898363.849688885</c:v>
                </c:pt>
                <c:pt idx="36">
                  <c:v>2898363.849688885</c:v>
                </c:pt>
                <c:pt idx="37">
                  <c:v>2898363.849688885</c:v>
                </c:pt>
                <c:pt idx="38">
                  <c:v>2898363.849688885</c:v>
                </c:pt>
                <c:pt idx="39">
                  <c:v>2898363.849688885</c:v>
                </c:pt>
                <c:pt idx="40">
                  <c:v>2898363.849688885</c:v>
                </c:pt>
                <c:pt idx="41">
                  <c:v>2898363.849688885</c:v>
                </c:pt>
                <c:pt idx="42">
                  <c:v>2898363.849688885</c:v>
                </c:pt>
                <c:pt idx="43">
                  <c:v>2898363.849688885</c:v>
                </c:pt>
                <c:pt idx="44">
                  <c:v>2898363.849688885</c:v>
                </c:pt>
                <c:pt idx="45">
                  <c:v>2898363.849688885</c:v>
                </c:pt>
                <c:pt idx="46">
                  <c:v>2898363.849688885</c:v>
                </c:pt>
                <c:pt idx="47">
                  <c:v>2898363.849688885</c:v>
                </c:pt>
                <c:pt idx="48">
                  <c:v>2898363.849688885</c:v>
                </c:pt>
                <c:pt idx="49">
                  <c:v>2898363.849688885</c:v>
                </c:pt>
                <c:pt idx="50">
                  <c:v>2898363.849688885</c:v>
                </c:pt>
                <c:pt idx="51">
                  <c:v>2898363.849688885</c:v>
                </c:pt>
                <c:pt idx="52">
                  <c:v>2898363.849688885</c:v>
                </c:pt>
                <c:pt idx="53">
                  <c:v>2898363.849688885</c:v>
                </c:pt>
                <c:pt idx="54">
                  <c:v>2898363.849688885</c:v>
                </c:pt>
                <c:pt idx="55">
                  <c:v>2898363.849688885</c:v>
                </c:pt>
                <c:pt idx="56">
                  <c:v>2898363.849688885</c:v>
                </c:pt>
                <c:pt idx="57">
                  <c:v>2898363.849688885</c:v>
                </c:pt>
                <c:pt idx="58">
                  <c:v>2898363.849688885</c:v>
                </c:pt>
                <c:pt idx="59">
                  <c:v>2898363.849688885</c:v>
                </c:pt>
                <c:pt idx="60">
                  <c:v>2898363.849688885</c:v>
                </c:pt>
                <c:pt idx="61">
                  <c:v>2898363.849688885</c:v>
                </c:pt>
                <c:pt idx="62">
                  <c:v>2898363.849688885</c:v>
                </c:pt>
                <c:pt idx="63">
                  <c:v>2898363.849688885</c:v>
                </c:pt>
                <c:pt idx="64">
                  <c:v>2898363.849688885</c:v>
                </c:pt>
                <c:pt idx="65">
                  <c:v>2898363.849688885</c:v>
                </c:pt>
                <c:pt idx="66">
                  <c:v>2898363.849688885</c:v>
                </c:pt>
                <c:pt idx="67">
                  <c:v>2898363.849688885</c:v>
                </c:pt>
                <c:pt idx="68">
                  <c:v>2898363.849688885</c:v>
                </c:pt>
                <c:pt idx="69">
                  <c:v>2898363.849688885</c:v>
                </c:pt>
                <c:pt idx="70">
                  <c:v>2898363.849688885</c:v>
                </c:pt>
                <c:pt idx="71">
                  <c:v>2898363.849688885</c:v>
                </c:pt>
                <c:pt idx="72">
                  <c:v>2898363.849688885</c:v>
                </c:pt>
                <c:pt idx="73">
                  <c:v>2898363.849688885</c:v>
                </c:pt>
                <c:pt idx="74">
                  <c:v>2898363.849688885</c:v>
                </c:pt>
                <c:pt idx="75">
                  <c:v>2898363.849688885</c:v>
                </c:pt>
                <c:pt idx="76">
                  <c:v>2898363.849688885</c:v>
                </c:pt>
                <c:pt idx="77">
                  <c:v>2898363.849688885</c:v>
                </c:pt>
                <c:pt idx="78">
                  <c:v>2898363.849688885</c:v>
                </c:pt>
                <c:pt idx="79">
                  <c:v>2898363.849688885</c:v>
                </c:pt>
                <c:pt idx="80">
                  <c:v>2898363.849688885</c:v>
                </c:pt>
                <c:pt idx="81">
                  <c:v>2898363.849688885</c:v>
                </c:pt>
                <c:pt idx="82">
                  <c:v>2898363.849688885</c:v>
                </c:pt>
                <c:pt idx="83">
                  <c:v>2898363.849688885</c:v>
                </c:pt>
                <c:pt idx="84">
                  <c:v>2898363.849688885</c:v>
                </c:pt>
                <c:pt idx="85">
                  <c:v>2898363.849688885</c:v>
                </c:pt>
                <c:pt idx="86">
                  <c:v>2898363.849688885</c:v>
                </c:pt>
                <c:pt idx="87">
                  <c:v>2898363.849688885</c:v>
                </c:pt>
                <c:pt idx="88">
                  <c:v>2898363.849688885</c:v>
                </c:pt>
                <c:pt idx="89">
                  <c:v>2898363.849688885</c:v>
                </c:pt>
                <c:pt idx="90">
                  <c:v>2898363.849688885</c:v>
                </c:pt>
                <c:pt idx="91">
                  <c:v>2898363.849688885</c:v>
                </c:pt>
                <c:pt idx="92">
                  <c:v>2898363.849688885</c:v>
                </c:pt>
                <c:pt idx="93">
                  <c:v>2898363.849688885</c:v>
                </c:pt>
                <c:pt idx="94">
                  <c:v>2898363.849688885</c:v>
                </c:pt>
                <c:pt idx="95">
                  <c:v>2898363.849688885</c:v>
                </c:pt>
                <c:pt idx="96">
                  <c:v>2898363.849688885</c:v>
                </c:pt>
                <c:pt idx="97">
                  <c:v>2898363.849688885</c:v>
                </c:pt>
                <c:pt idx="98">
                  <c:v>2898363.849688885</c:v>
                </c:pt>
                <c:pt idx="99">
                  <c:v>2898363.849688885</c:v>
                </c:pt>
                <c:pt idx="100">
                  <c:v>2898363.849688885</c:v>
                </c:pt>
                <c:pt idx="101">
                  <c:v>2898363.849688885</c:v>
                </c:pt>
                <c:pt idx="102">
                  <c:v>2898363.849688885</c:v>
                </c:pt>
                <c:pt idx="103">
                  <c:v>2898363.849688885</c:v>
                </c:pt>
                <c:pt idx="104">
                  <c:v>2898363.849688885</c:v>
                </c:pt>
                <c:pt idx="105">
                  <c:v>2898363.849688885</c:v>
                </c:pt>
                <c:pt idx="106">
                  <c:v>2898363.849688885</c:v>
                </c:pt>
                <c:pt idx="107">
                  <c:v>2898363.849688885</c:v>
                </c:pt>
                <c:pt idx="108">
                  <c:v>2898363.849688885</c:v>
                </c:pt>
                <c:pt idx="109">
                  <c:v>2898363.849688885</c:v>
                </c:pt>
                <c:pt idx="110">
                  <c:v>2898363.849688885</c:v>
                </c:pt>
                <c:pt idx="111">
                  <c:v>2898363.849688885</c:v>
                </c:pt>
                <c:pt idx="112">
                  <c:v>2898363.849688885</c:v>
                </c:pt>
                <c:pt idx="113">
                  <c:v>2898363.849688885</c:v>
                </c:pt>
                <c:pt idx="114">
                  <c:v>2898363.849688885</c:v>
                </c:pt>
                <c:pt idx="115">
                  <c:v>2898363.849688885</c:v>
                </c:pt>
                <c:pt idx="116">
                  <c:v>2898363.849688885</c:v>
                </c:pt>
                <c:pt idx="117">
                  <c:v>2898363.849688885</c:v>
                </c:pt>
                <c:pt idx="118">
                  <c:v>2898363.849688885</c:v>
                </c:pt>
                <c:pt idx="119">
                  <c:v>2898363.849688885</c:v>
                </c:pt>
                <c:pt idx="120">
                  <c:v>2898363.849688885</c:v>
                </c:pt>
                <c:pt idx="121">
                  <c:v>2898363.849688885</c:v>
                </c:pt>
                <c:pt idx="122">
                  <c:v>2898363.849688885</c:v>
                </c:pt>
                <c:pt idx="123">
                  <c:v>2898363.849688885</c:v>
                </c:pt>
                <c:pt idx="124">
                  <c:v>2898363.849688885</c:v>
                </c:pt>
                <c:pt idx="125">
                  <c:v>2898363.849688885</c:v>
                </c:pt>
                <c:pt idx="126">
                  <c:v>2898363.849688885</c:v>
                </c:pt>
                <c:pt idx="127">
                  <c:v>2898363.849688885</c:v>
                </c:pt>
                <c:pt idx="128">
                  <c:v>2898363.849688885</c:v>
                </c:pt>
                <c:pt idx="129">
                  <c:v>2898363.849688885</c:v>
                </c:pt>
                <c:pt idx="130">
                  <c:v>2898363.849688885</c:v>
                </c:pt>
                <c:pt idx="131">
                  <c:v>2898363.849688885</c:v>
                </c:pt>
                <c:pt idx="132">
                  <c:v>2898363.849688885</c:v>
                </c:pt>
                <c:pt idx="133">
                  <c:v>2898363.849688885</c:v>
                </c:pt>
                <c:pt idx="134">
                  <c:v>2898363.849688885</c:v>
                </c:pt>
                <c:pt idx="135">
                  <c:v>2898363.849688885</c:v>
                </c:pt>
                <c:pt idx="136">
                  <c:v>2898363.849688885</c:v>
                </c:pt>
                <c:pt idx="137">
                  <c:v>2898363.849688885</c:v>
                </c:pt>
                <c:pt idx="138">
                  <c:v>2898363.849688885</c:v>
                </c:pt>
                <c:pt idx="139">
                  <c:v>2898363.849688885</c:v>
                </c:pt>
                <c:pt idx="140">
                  <c:v>2898363.849688885</c:v>
                </c:pt>
                <c:pt idx="141">
                  <c:v>2898363.849688885</c:v>
                </c:pt>
                <c:pt idx="142">
                  <c:v>2898363.849688885</c:v>
                </c:pt>
                <c:pt idx="143">
                  <c:v>2898363.849688885</c:v>
                </c:pt>
                <c:pt idx="144">
                  <c:v>2898363.849688885</c:v>
                </c:pt>
                <c:pt idx="145">
                  <c:v>2898363.849688885</c:v>
                </c:pt>
                <c:pt idx="146">
                  <c:v>2898363.849688885</c:v>
                </c:pt>
                <c:pt idx="147">
                  <c:v>2898363.849688885</c:v>
                </c:pt>
                <c:pt idx="148">
                  <c:v>2898363.849688885</c:v>
                </c:pt>
                <c:pt idx="149">
                  <c:v>2898363.849688885</c:v>
                </c:pt>
                <c:pt idx="150">
                  <c:v>2898363.849688885</c:v>
                </c:pt>
                <c:pt idx="151">
                  <c:v>2898363.849688885</c:v>
                </c:pt>
                <c:pt idx="152">
                  <c:v>2898363.849688885</c:v>
                </c:pt>
                <c:pt idx="153">
                  <c:v>2898363.849688885</c:v>
                </c:pt>
                <c:pt idx="154">
                  <c:v>2898363.849688885</c:v>
                </c:pt>
                <c:pt idx="155">
                  <c:v>2898363.849688885</c:v>
                </c:pt>
                <c:pt idx="156">
                  <c:v>2898363.849688885</c:v>
                </c:pt>
                <c:pt idx="157">
                  <c:v>2898363.849688885</c:v>
                </c:pt>
                <c:pt idx="158">
                  <c:v>2898363.849688885</c:v>
                </c:pt>
                <c:pt idx="159">
                  <c:v>2898363.849688885</c:v>
                </c:pt>
                <c:pt idx="160">
                  <c:v>2898363.849688885</c:v>
                </c:pt>
                <c:pt idx="161">
                  <c:v>2898363.849688885</c:v>
                </c:pt>
                <c:pt idx="162">
                  <c:v>2898363.849688885</c:v>
                </c:pt>
                <c:pt idx="163">
                  <c:v>2898363.849688885</c:v>
                </c:pt>
                <c:pt idx="164">
                  <c:v>2898363.849688885</c:v>
                </c:pt>
                <c:pt idx="165">
                  <c:v>2898363.849688885</c:v>
                </c:pt>
                <c:pt idx="166">
                  <c:v>2898363.849688885</c:v>
                </c:pt>
                <c:pt idx="167">
                  <c:v>2898363.849688885</c:v>
                </c:pt>
                <c:pt idx="168">
                  <c:v>2898363.849688885</c:v>
                </c:pt>
                <c:pt idx="169">
                  <c:v>2898363.849688885</c:v>
                </c:pt>
                <c:pt idx="170">
                  <c:v>2898363.849688885</c:v>
                </c:pt>
                <c:pt idx="171">
                  <c:v>2898363.849688885</c:v>
                </c:pt>
                <c:pt idx="172">
                  <c:v>2898363.849688885</c:v>
                </c:pt>
                <c:pt idx="173">
                  <c:v>2898363.849688885</c:v>
                </c:pt>
                <c:pt idx="174">
                  <c:v>2898363.849688885</c:v>
                </c:pt>
                <c:pt idx="175">
                  <c:v>2898363.849688885</c:v>
                </c:pt>
                <c:pt idx="176">
                  <c:v>2898363.849688885</c:v>
                </c:pt>
                <c:pt idx="177">
                  <c:v>2898363.849688885</c:v>
                </c:pt>
                <c:pt idx="178">
                  <c:v>2898363.849688885</c:v>
                </c:pt>
                <c:pt idx="179">
                  <c:v>2898363.849688885</c:v>
                </c:pt>
                <c:pt idx="180">
                  <c:v>2898363.849688885</c:v>
                </c:pt>
                <c:pt idx="181">
                  <c:v>2898363.849688885</c:v>
                </c:pt>
                <c:pt idx="182">
                  <c:v>2898363.849688885</c:v>
                </c:pt>
                <c:pt idx="183">
                  <c:v>2898363.849688885</c:v>
                </c:pt>
                <c:pt idx="184">
                  <c:v>2898363.849688885</c:v>
                </c:pt>
                <c:pt idx="185">
                  <c:v>2898363.849688885</c:v>
                </c:pt>
                <c:pt idx="186">
                  <c:v>2898363.849688885</c:v>
                </c:pt>
                <c:pt idx="187">
                  <c:v>2898363.849688885</c:v>
                </c:pt>
                <c:pt idx="188">
                  <c:v>2898363.849688885</c:v>
                </c:pt>
                <c:pt idx="189">
                  <c:v>2898363.849688885</c:v>
                </c:pt>
                <c:pt idx="190">
                  <c:v>2898363.849688885</c:v>
                </c:pt>
                <c:pt idx="191">
                  <c:v>2898363.849688885</c:v>
                </c:pt>
                <c:pt idx="192">
                  <c:v>2898363.849688885</c:v>
                </c:pt>
                <c:pt idx="193">
                  <c:v>2898363.849688885</c:v>
                </c:pt>
                <c:pt idx="194">
                  <c:v>2898363.849688885</c:v>
                </c:pt>
                <c:pt idx="195">
                  <c:v>2898363.849688885</c:v>
                </c:pt>
                <c:pt idx="196">
                  <c:v>2898363.849688885</c:v>
                </c:pt>
                <c:pt idx="197">
                  <c:v>2898363.849688885</c:v>
                </c:pt>
                <c:pt idx="198">
                  <c:v>2898363.849688885</c:v>
                </c:pt>
                <c:pt idx="199">
                  <c:v>2898363.849688885</c:v>
                </c:pt>
                <c:pt idx="200">
                  <c:v>2898363.849688885</c:v>
                </c:pt>
                <c:pt idx="201">
                  <c:v>2898363.849688885</c:v>
                </c:pt>
                <c:pt idx="202">
                  <c:v>2898363.849688885</c:v>
                </c:pt>
                <c:pt idx="203">
                  <c:v>2898363.849688885</c:v>
                </c:pt>
                <c:pt idx="204">
                  <c:v>2898363.849688885</c:v>
                </c:pt>
                <c:pt idx="205">
                  <c:v>2898363.849688885</c:v>
                </c:pt>
                <c:pt idx="206">
                  <c:v>2898363.849688885</c:v>
                </c:pt>
                <c:pt idx="207">
                  <c:v>2898363.849688885</c:v>
                </c:pt>
                <c:pt idx="208">
                  <c:v>2898363.849688885</c:v>
                </c:pt>
                <c:pt idx="209">
                  <c:v>2898363.849688885</c:v>
                </c:pt>
                <c:pt idx="210">
                  <c:v>2898363.849688885</c:v>
                </c:pt>
                <c:pt idx="211">
                  <c:v>2898363.849688885</c:v>
                </c:pt>
                <c:pt idx="212">
                  <c:v>2898363.849688885</c:v>
                </c:pt>
                <c:pt idx="213">
                  <c:v>2898363.849688885</c:v>
                </c:pt>
                <c:pt idx="214">
                  <c:v>2898363.849688885</c:v>
                </c:pt>
                <c:pt idx="215">
                  <c:v>2898363.849688885</c:v>
                </c:pt>
                <c:pt idx="216">
                  <c:v>2898363.849688885</c:v>
                </c:pt>
                <c:pt idx="217">
                  <c:v>2898363.849688885</c:v>
                </c:pt>
                <c:pt idx="218">
                  <c:v>2898363.849688885</c:v>
                </c:pt>
                <c:pt idx="219">
                  <c:v>2898363.849688885</c:v>
                </c:pt>
                <c:pt idx="220">
                  <c:v>2898363.849688885</c:v>
                </c:pt>
                <c:pt idx="221">
                  <c:v>2898363.849688885</c:v>
                </c:pt>
                <c:pt idx="222">
                  <c:v>2898363.849688885</c:v>
                </c:pt>
                <c:pt idx="223">
                  <c:v>2898363.849688885</c:v>
                </c:pt>
                <c:pt idx="224">
                  <c:v>2898363.849688885</c:v>
                </c:pt>
                <c:pt idx="225">
                  <c:v>2898363.849688885</c:v>
                </c:pt>
                <c:pt idx="226">
                  <c:v>2898363.849688885</c:v>
                </c:pt>
                <c:pt idx="227">
                  <c:v>2898363.849688885</c:v>
                </c:pt>
                <c:pt idx="228">
                  <c:v>2898363.849688885</c:v>
                </c:pt>
                <c:pt idx="229">
                  <c:v>2898363.849688885</c:v>
                </c:pt>
                <c:pt idx="230">
                  <c:v>2898363.849688885</c:v>
                </c:pt>
                <c:pt idx="231">
                  <c:v>2898363.849688885</c:v>
                </c:pt>
                <c:pt idx="232">
                  <c:v>2898363.849688885</c:v>
                </c:pt>
                <c:pt idx="233">
                  <c:v>2898363.849688885</c:v>
                </c:pt>
                <c:pt idx="234">
                  <c:v>2898363.849688885</c:v>
                </c:pt>
                <c:pt idx="235">
                  <c:v>2898363.849688885</c:v>
                </c:pt>
                <c:pt idx="236">
                  <c:v>2898363.849688885</c:v>
                </c:pt>
                <c:pt idx="237">
                  <c:v>2898363.849688885</c:v>
                </c:pt>
                <c:pt idx="238">
                  <c:v>2898363.849688885</c:v>
                </c:pt>
                <c:pt idx="239">
                  <c:v>2898363.849688885</c:v>
                </c:pt>
                <c:pt idx="240">
                  <c:v>2898363.849688885</c:v>
                </c:pt>
                <c:pt idx="241">
                  <c:v>2898363.849688885</c:v>
                </c:pt>
                <c:pt idx="242">
                  <c:v>2898363.849688885</c:v>
                </c:pt>
                <c:pt idx="243">
                  <c:v>2898363.849688885</c:v>
                </c:pt>
                <c:pt idx="244">
                  <c:v>2898363.849688885</c:v>
                </c:pt>
                <c:pt idx="245">
                  <c:v>2898363.849688885</c:v>
                </c:pt>
                <c:pt idx="246">
                  <c:v>2898363.849688885</c:v>
                </c:pt>
                <c:pt idx="247">
                  <c:v>2898363.849688885</c:v>
                </c:pt>
                <c:pt idx="248">
                  <c:v>2898363.849688885</c:v>
                </c:pt>
                <c:pt idx="249">
                  <c:v>2898363.849688885</c:v>
                </c:pt>
                <c:pt idx="250">
                  <c:v>2898363.849688885</c:v>
                </c:pt>
                <c:pt idx="251">
                  <c:v>2898363.849688885</c:v>
                </c:pt>
                <c:pt idx="252">
                  <c:v>2898363.849688885</c:v>
                </c:pt>
                <c:pt idx="253">
                  <c:v>2898363.849688885</c:v>
                </c:pt>
                <c:pt idx="254">
                  <c:v>2898363.849688885</c:v>
                </c:pt>
                <c:pt idx="255">
                  <c:v>2898363.849688885</c:v>
                </c:pt>
                <c:pt idx="256">
                  <c:v>2898363.849688885</c:v>
                </c:pt>
                <c:pt idx="257">
                  <c:v>2898363.849688885</c:v>
                </c:pt>
                <c:pt idx="258">
                  <c:v>2898363.849688885</c:v>
                </c:pt>
                <c:pt idx="259">
                  <c:v>2898363.849688885</c:v>
                </c:pt>
                <c:pt idx="260">
                  <c:v>2898363.849688885</c:v>
                </c:pt>
                <c:pt idx="261">
                  <c:v>2898363.849688885</c:v>
                </c:pt>
                <c:pt idx="262">
                  <c:v>2898363.849688885</c:v>
                </c:pt>
                <c:pt idx="263">
                  <c:v>2898363.849688885</c:v>
                </c:pt>
                <c:pt idx="264">
                  <c:v>2898363.849688885</c:v>
                </c:pt>
                <c:pt idx="265">
                  <c:v>2898363.849688885</c:v>
                </c:pt>
                <c:pt idx="266">
                  <c:v>2898363.849688885</c:v>
                </c:pt>
                <c:pt idx="267">
                  <c:v>2898363.849688885</c:v>
                </c:pt>
                <c:pt idx="268">
                  <c:v>2898363.849688885</c:v>
                </c:pt>
                <c:pt idx="269">
                  <c:v>2898363.849688885</c:v>
                </c:pt>
                <c:pt idx="270">
                  <c:v>2898363.849688885</c:v>
                </c:pt>
                <c:pt idx="271">
                  <c:v>2898363.849688885</c:v>
                </c:pt>
                <c:pt idx="272">
                  <c:v>2898363.849688885</c:v>
                </c:pt>
                <c:pt idx="273">
                  <c:v>2898363.849688885</c:v>
                </c:pt>
                <c:pt idx="274">
                  <c:v>2898363.849688885</c:v>
                </c:pt>
                <c:pt idx="275">
                  <c:v>2898363.849688885</c:v>
                </c:pt>
                <c:pt idx="276">
                  <c:v>2898363.849688885</c:v>
                </c:pt>
                <c:pt idx="277">
                  <c:v>2898363.849688885</c:v>
                </c:pt>
                <c:pt idx="278">
                  <c:v>2898363.849688885</c:v>
                </c:pt>
                <c:pt idx="279">
                  <c:v>2898363.849688885</c:v>
                </c:pt>
                <c:pt idx="280">
                  <c:v>2898363.849688885</c:v>
                </c:pt>
                <c:pt idx="281">
                  <c:v>2898363.849688885</c:v>
                </c:pt>
                <c:pt idx="282">
                  <c:v>2898363.849688885</c:v>
                </c:pt>
                <c:pt idx="283">
                  <c:v>2898363.849688885</c:v>
                </c:pt>
                <c:pt idx="284">
                  <c:v>2898363.849688885</c:v>
                </c:pt>
                <c:pt idx="285">
                  <c:v>2898363.849688885</c:v>
                </c:pt>
                <c:pt idx="286">
                  <c:v>2898363.849688885</c:v>
                </c:pt>
                <c:pt idx="287">
                  <c:v>2898363.849688885</c:v>
                </c:pt>
                <c:pt idx="288">
                  <c:v>2898363.849688885</c:v>
                </c:pt>
                <c:pt idx="289">
                  <c:v>2898363.849688885</c:v>
                </c:pt>
                <c:pt idx="290">
                  <c:v>2898363.849688885</c:v>
                </c:pt>
                <c:pt idx="291">
                  <c:v>2898363.849688885</c:v>
                </c:pt>
                <c:pt idx="292">
                  <c:v>2898363.849688885</c:v>
                </c:pt>
                <c:pt idx="293">
                  <c:v>2898363.849688885</c:v>
                </c:pt>
                <c:pt idx="294">
                  <c:v>2898363.849688885</c:v>
                </c:pt>
                <c:pt idx="295">
                  <c:v>2898363.849688885</c:v>
                </c:pt>
                <c:pt idx="296">
                  <c:v>2898363.849688885</c:v>
                </c:pt>
                <c:pt idx="297">
                  <c:v>2898363.849688885</c:v>
                </c:pt>
                <c:pt idx="298">
                  <c:v>2898363.849688885</c:v>
                </c:pt>
                <c:pt idx="299">
                  <c:v>2898363.849688885</c:v>
                </c:pt>
                <c:pt idx="300">
                  <c:v>2898363.849688885</c:v>
                </c:pt>
                <c:pt idx="301">
                  <c:v>2898363.849688885</c:v>
                </c:pt>
                <c:pt idx="302">
                  <c:v>2898363.849688885</c:v>
                </c:pt>
                <c:pt idx="303">
                  <c:v>2898363.849688885</c:v>
                </c:pt>
                <c:pt idx="304">
                  <c:v>2898363.849688885</c:v>
                </c:pt>
                <c:pt idx="305">
                  <c:v>2898363.849688885</c:v>
                </c:pt>
                <c:pt idx="306">
                  <c:v>2898363.849688885</c:v>
                </c:pt>
                <c:pt idx="307">
                  <c:v>2898363.849688885</c:v>
                </c:pt>
                <c:pt idx="308">
                  <c:v>2898363.849688885</c:v>
                </c:pt>
                <c:pt idx="309">
                  <c:v>2898363.849688885</c:v>
                </c:pt>
                <c:pt idx="310">
                  <c:v>2898363.849688885</c:v>
                </c:pt>
                <c:pt idx="311">
                  <c:v>2898363.849688885</c:v>
                </c:pt>
                <c:pt idx="312">
                  <c:v>2898363.849688885</c:v>
                </c:pt>
                <c:pt idx="313">
                  <c:v>2898363.849688885</c:v>
                </c:pt>
                <c:pt idx="314">
                  <c:v>2898363.849688885</c:v>
                </c:pt>
                <c:pt idx="315">
                  <c:v>2898363.849688885</c:v>
                </c:pt>
                <c:pt idx="316">
                  <c:v>2898363.849688885</c:v>
                </c:pt>
                <c:pt idx="317">
                  <c:v>2898363.849688885</c:v>
                </c:pt>
                <c:pt idx="318">
                  <c:v>2898363.849688885</c:v>
                </c:pt>
                <c:pt idx="319">
                  <c:v>2898363.849688885</c:v>
                </c:pt>
                <c:pt idx="320">
                  <c:v>2898363.849688885</c:v>
                </c:pt>
                <c:pt idx="321">
                  <c:v>2898363.849688885</c:v>
                </c:pt>
                <c:pt idx="322">
                  <c:v>2898363.849688885</c:v>
                </c:pt>
                <c:pt idx="323">
                  <c:v>2898363.849688885</c:v>
                </c:pt>
                <c:pt idx="324">
                  <c:v>2898363.849688885</c:v>
                </c:pt>
                <c:pt idx="325">
                  <c:v>2898363.849688885</c:v>
                </c:pt>
                <c:pt idx="326">
                  <c:v>2898363.849688885</c:v>
                </c:pt>
                <c:pt idx="327">
                  <c:v>2898363.849688885</c:v>
                </c:pt>
                <c:pt idx="328">
                  <c:v>2898363.849688885</c:v>
                </c:pt>
                <c:pt idx="329">
                  <c:v>2898363.849688885</c:v>
                </c:pt>
                <c:pt idx="330">
                  <c:v>2898363.849688885</c:v>
                </c:pt>
                <c:pt idx="331">
                  <c:v>2898363.849688885</c:v>
                </c:pt>
                <c:pt idx="332">
                  <c:v>2898363.849688885</c:v>
                </c:pt>
                <c:pt idx="333">
                  <c:v>2898363.849688885</c:v>
                </c:pt>
                <c:pt idx="334">
                  <c:v>2898363.849688885</c:v>
                </c:pt>
                <c:pt idx="335">
                  <c:v>2898363.849688885</c:v>
                </c:pt>
                <c:pt idx="336">
                  <c:v>2898363.849688885</c:v>
                </c:pt>
                <c:pt idx="337">
                  <c:v>2898363.849688885</c:v>
                </c:pt>
                <c:pt idx="338">
                  <c:v>2898363.849688885</c:v>
                </c:pt>
                <c:pt idx="339">
                  <c:v>2898363.849688885</c:v>
                </c:pt>
                <c:pt idx="340">
                  <c:v>2898363.849688885</c:v>
                </c:pt>
                <c:pt idx="341">
                  <c:v>2898363.849688885</c:v>
                </c:pt>
                <c:pt idx="342">
                  <c:v>2898363.849688885</c:v>
                </c:pt>
                <c:pt idx="343">
                  <c:v>2898363.849688885</c:v>
                </c:pt>
                <c:pt idx="344">
                  <c:v>2898363.849688885</c:v>
                </c:pt>
                <c:pt idx="345">
                  <c:v>2898363.849688885</c:v>
                </c:pt>
                <c:pt idx="346">
                  <c:v>2898363.849688885</c:v>
                </c:pt>
                <c:pt idx="347">
                  <c:v>2898363.849688885</c:v>
                </c:pt>
                <c:pt idx="348">
                  <c:v>2898363.849688885</c:v>
                </c:pt>
                <c:pt idx="349">
                  <c:v>2898363.849688885</c:v>
                </c:pt>
                <c:pt idx="350">
                  <c:v>2898363.849688885</c:v>
                </c:pt>
                <c:pt idx="351">
                  <c:v>2898363.849688885</c:v>
                </c:pt>
                <c:pt idx="352">
                  <c:v>2898363.849688885</c:v>
                </c:pt>
                <c:pt idx="353">
                  <c:v>2898363.849688885</c:v>
                </c:pt>
                <c:pt idx="354">
                  <c:v>2898363.849688885</c:v>
                </c:pt>
                <c:pt idx="355">
                  <c:v>2898363.849688885</c:v>
                </c:pt>
                <c:pt idx="356">
                  <c:v>2898363.849688885</c:v>
                </c:pt>
                <c:pt idx="357">
                  <c:v>2898363.849688885</c:v>
                </c:pt>
                <c:pt idx="358">
                  <c:v>2898363.849688885</c:v>
                </c:pt>
                <c:pt idx="359">
                  <c:v>2898363.849688885</c:v>
                </c:pt>
                <c:pt idx="360">
                  <c:v>2898363.849688885</c:v>
                </c:pt>
                <c:pt idx="361">
                  <c:v>2898363.849688885</c:v>
                </c:pt>
                <c:pt idx="362">
                  <c:v>2898363.849688885</c:v>
                </c:pt>
                <c:pt idx="363">
                  <c:v>2898363.849688885</c:v>
                </c:pt>
                <c:pt idx="364">
                  <c:v>2898363.849688885</c:v>
                </c:pt>
                <c:pt idx="365">
                  <c:v>2898363.849688885</c:v>
                </c:pt>
                <c:pt idx="366">
                  <c:v>2898363.849688885</c:v>
                </c:pt>
                <c:pt idx="367">
                  <c:v>2898363.849688885</c:v>
                </c:pt>
                <c:pt idx="368">
                  <c:v>2898363.849688885</c:v>
                </c:pt>
                <c:pt idx="369">
                  <c:v>2898363.849688885</c:v>
                </c:pt>
                <c:pt idx="370">
                  <c:v>2898363.849688885</c:v>
                </c:pt>
                <c:pt idx="371">
                  <c:v>2898363.849688885</c:v>
                </c:pt>
                <c:pt idx="372">
                  <c:v>2898363.849688885</c:v>
                </c:pt>
                <c:pt idx="373">
                  <c:v>2898363.849688885</c:v>
                </c:pt>
                <c:pt idx="374">
                  <c:v>2898363.849688885</c:v>
                </c:pt>
                <c:pt idx="375">
                  <c:v>2898363.849688885</c:v>
                </c:pt>
                <c:pt idx="376">
                  <c:v>2898363.849688885</c:v>
                </c:pt>
                <c:pt idx="377">
                  <c:v>2898363.849688885</c:v>
                </c:pt>
                <c:pt idx="378">
                  <c:v>2898363.849688885</c:v>
                </c:pt>
                <c:pt idx="379">
                  <c:v>2898363.849688885</c:v>
                </c:pt>
                <c:pt idx="380">
                  <c:v>2898363.849688885</c:v>
                </c:pt>
                <c:pt idx="381">
                  <c:v>2898363.849688885</c:v>
                </c:pt>
                <c:pt idx="382">
                  <c:v>2898363.849688885</c:v>
                </c:pt>
                <c:pt idx="383">
                  <c:v>2898363.849688885</c:v>
                </c:pt>
                <c:pt idx="384">
                  <c:v>2898363.849688885</c:v>
                </c:pt>
                <c:pt idx="385">
                  <c:v>2898363.849688885</c:v>
                </c:pt>
                <c:pt idx="386">
                  <c:v>2898363.849688885</c:v>
                </c:pt>
                <c:pt idx="387">
                  <c:v>2898363.849688885</c:v>
                </c:pt>
                <c:pt idx="388">
                  <c:v>2898363.849688885</c:v>
                </c:pt>
                <c:pt idx="389">
                  <c:v>2898363.849688885</c:v>
                </c:pt>
                <c:pt idx="390">
                  <c:v>2898363.849688885</c:v>
                </c:pt>
                <c:pt idx="391">
                  <c:v>2898363.849688885</c:v>
                </c:pt>
                <c:pt idx="392">
                  <c:v>2898363.849688885</c:v>
                </c:pt>
                <c:pt idx="393">
                  <c:v>2898363.849688885</c:v>
                </c:pt>
                <c:pt idx="394">
                  <c:v>2898363.849688885</c:v>
                </c:pt>
                <c:pt idx="395">
                  <c:v>2898363.849688885</c:v>
                </c:pt>
                <c:pt idx="396">
                  <c:v>2898363.849688885</c:v>
                </c:pt>
                <c:pt idx="397">
                  <c:v>2898363.849688885</c:v>
                </c:pt>
                <c:pt idx="398">
                  <c:v>2898363.849688885</c:v>
                </c:pt>
                <c:pt idx="399">
                  <c:v>2898363.849688885</c:v>
                </c:pt>
                <c:pt idx="400">
                  <c:v>2898363.849688885</c:v>
                </c:pt>
                <c:pt idx="401">
                  <c:v>2898363.849688885</c:v>
                </c:pt>
                <c:pt idx="402">
                  <c:v>2898363.849688885</c:v>
                </c:pt>
                <c:pt idx="403">
                  <c:v>2898363.849688885</c:v>
                </c:pt>
                <c:pt idx="404">
                  <c:v>2898363.849688885</c:v>
                </c:pt>
                <c:pt idx="405">
                  <c:v>2898363.849688885</c:v>
                </c:pt>
                <c:pt idx="406">
                  <c:v>2898363.849688885</c:v>
                </c:pt>
                <c:pt idx="407">
                  <c:v>2898363.849688885</c:v>
                </c:pt>
                <c:pt idx="408">
                  <c:v>2898363.849688885</c:v>
                </c:pt>
                <c:pt idx="409">
                  <c:v>2898363.849688885</c:v>
                </c:pt>
                <c:pt idx="410">
                  <c:v>2898363.849688885</c:v>
                </c:pt>
                <c:pt idx="411">
                  <c:v>2898363.849688885</c:v>
                </c:pt>
                <c:pt idx="412">
                  <c:v>2898363.849688885</c:v>
                </c:pt>
                <c:pt idx="413">
                  <c:v>2898363.849688885</c:v>
                </c:pt>
                <c:pt idx="414">
                  <c:v>2898363.849688885</c:v>
                </c:pt>
                <c:pt idx="415">
                  <c:v>2898363.849688885</c:v>
                </c:pt>
                <c:pt idx="416">
                  <c:v>2898363.849688885</c:v>
                </c:pt>
                <c:pt idx="417">
                  <c:v>2898363.849688885</c:v>
                </c:pt>
                <c:pt idx="418">
                  <c:v>2898363.849688885</c:v>
                </c:pt>
                <c:pt idx="419">
                  <c:v>2898363.849688885</c:v>
                </c:pt>
                <c:pt idx="420">
                  <c:v>2898363.849688885</c:v>
                </c:pt>
                <c:pt idx="421">
                  <c:v>2898363.849688885</c:v>
                </c:pt>
                <c:pt idx="422">
                  <c:v>2898363.849688885</c:v>
                </c:pt>
                <c:pt idx="423">
                  <c:v>2898363.849688885</c:v>
                </c:pt>
                <c:pt idx="424">
                  <c:v>2898363.849688885</c:v>
                </c:pt>
                <c:pt idx="425">
                  <c:v>2898363.849688885</c:v>
                </c:pt>
                <c:pt idx="426">
                  <c:v>2898363.849688885</c:v>
                </c:pt>
                <c:pt idx="427">
                  <c:v>2898363.849688885</c:v>
                </c:pt>
                <c:pt idx="428">
                  <c:v>2898363.849688885</c:v>
                </c:pt>
                <c:pt idx="429">
                  <c:v>2898363.849688885</c:v>
                </c:pt>
                <c:pt idx="430">
                  <c:v>2898363.849688885</c:v>
                </c:pt>
                <c:pt idx="431">
                  <c:v>2898363.849688885</c:v>
                </c:pt>
                <c:pt idx="432">
                  <c:v>2898363.849688885</c:v>
                </c:pt>
                <c:pt idx="433">
                  <c:v>2898363.849688885</c:v>
                </c:pt>
                <c:pt idx="434">
                  <c:v>2898363.849688885</c:v>
                </c:pt>
                <c:pt idx="435">
                  <c:v>2898363.849688885</c:v>
                </c:pt>
                <c:pt idx="436">
                  <c:v>2898363.849688885</c:v>
                </c:pt>
                <c:pt idx="437">
                  <c:v>2898363.849688885</c:v>
                </c:pt>
                <c:pt idx="438">
                  <c:v>2898363.849688885</c:v>
                </c:pt>
                <c:pt idx="439">
                  <c:v>2898363.849688885</c:v>
                </c:pt>
                <c:pt idx="440">
                  <c:v>2898363.849688885</c:v>
                </c:pt>
                <c:pt idx="441">
                  <c:v>2898363.849688885</c:v>
                </c:pt>
                <c:pt idx="442">
                  <c:v>2898363.849688885</c:v>
                </c:pt>
                <c:pt idx="443">
                  <c:v>2898363.849688885</c:v>
                </c:pt>
                <c:pt idx="444">
                  <c:v>2898363.849688885</c:v>
                </c:pt>
                <c:pt idx="445">
                  <c:v>2898363.849688885</c:v>
                </c:pt>
                <c:pt idx="446">
                  <c:v>2898363.849688885</c:v>
                </c:pt>
                <c:pt idx="447">
                  <c:v>2898363.849688885</c:v>
                </c:pt>
                <c:pt idx="448">
                  <c:v>2898363.849688885</c:v>
                </c:pt>
                <c:pt idx="449">
                  <c:v>2898363.849688885</c:v>
                </c:pt>
                <c:pt idx="450">
                  <c:v>2898363.849688885</c:v>
                </c:pt>
                <c:pt idx="451">
                  <c:v>2898363.849688885</c:v>
                </c:pt>
                <c:pt idx="452">
                  <c:v>2898363.849688885</c:v>
                </c:pt>
                <c:pt idx="453">
                  <c:v>2898363.849688885</c:v>
                </c:pt>
                <c:pt idx="454">
                  <c:v>2898363.849688885</c:v>
                </c:pt>
                <c:pt idx="455">
                  <c:v>2898363.849688885</c:v>
                </c:pt>
                <c:pt idx="456">
                  <c:v>2898363.849688885</c:v>
                </c:pt>
                <c:pt idx="457">
                  <c:v>2898363.849688885</c:v>
                </c:pt>
                <c:pt idx="458">
                  <c:v>2898363.849688885</c:v>
                </c:pt>
                <c:pt idx="459">
                  <c:v>2898363.849688885</c:v>
                </c:pt>
                <c:pt idx="460">
                  <c:v>2898363.849688885</c:v>
                </c:pt>
                <c:pt idx="461">
                  <c:v>2898363.849688885</c:v>
                </c:pt>
                <c:pt idx="462">
                  <c:v>2898363.849688885</c:v>
                </c:pt>
                <c:pt idx="463">
                  <c:v>2898363.849688885</c:v>
                </c:pt>
                <c:pt idx="464">
                  <c:v>2898363.849688885</c:v>
                </c:pt>
                <c:pt idx="465">
                  <c:v>2898363.849688885</c:v>
                </c:pt>
                <c:pt idx="466">
                  <c:v>2898363.849688885</c:v>
                </c:pt>
                <c:pt idx="467">
                  <c:v>2898363.849688885</c:v>
                </c:pt>
                <c:pt idx="468">
                  <c:v>2898363.849688885</c:v>
                </c:pt>
                <c:pt idx="469">
                  <c:v>2898363.849688885</c:v>
                </c:pt>
                <c:pt idx="470">
                  <c:v>2898363.849688885</c:v>
                </c:pt>
                <c:pt idx="471">
                  <c:v>2898363.849688885</c:v>
                </c:pt>
                <c:pt idx="472">
                  <c:v>2898363.849688885</c:v>
                </c:pt>
                <c:pt idx="473">
                  <c:v>2898363.849688885</c:v>
                </c:pt>
                <c:pt idx="474">
                  <c:v>2898363.849688885</c:v>
                </c:pt>
                <c:pt idx="475">
                  <c:v>2898363.849688885</c:v>
                </c:pt>
                <c:pt idx="476">
                  <c:v>2898363.849688885</c:v>
                </c:pt>
                <c:pt idx="477">
                  <c:v>2898363.849688885</c:v>
                </c:pt>
                <c:pt idx="478">
                  <c:v>2898363.849688885</c:v>
                </c:pt>
                <c:pt idx="479">
                  <c:v>2898363.849688885</c:v>
                </c:pt>
                <c:pt idx="480">
                  <c:v>2898363.849688885</c:v>
                </c:pt>
                <c:pt idx="481">
                  <c:v>2898363.849688885</c:v>
                </c:pt>
                <c:pt idx="482">
                  <c:v>2898363.849688885</c:v>
                </c:pt>
                <c:pt idx="483">
                  <c:v>2898363.849688885</c:v>
                </c:pt>
                <c:pt idx="484">
                  <c:v>2898363.849688885</c:v>
                </c:pt>
                <c:pt idx="485">
                  <c:v>2898363.849688885</c:v>
                </c:pt>
                <c:pt idx="486">
                  <c:v>2898363.849688885</c:v>
                </c:pt>
                <c:pt idx="487">
                  <c:v>2898363.849688885</c:v>
                </c:pt>
                <c:pt idx="488">
                  <c:v>2898363.849688885</c:v>
                </c:pt>
                <c:pt idx="489">
                  <c:v>2898363.849688885</c:v>
                </c:pt>
                <c:pt idx="490">
                  <c:v>2898363.849688885</c:v>
                </c:pt>
                <c:pt idx="491">
                  <c:v>2898363.849688885</c:v>
                </c:pt>
                <c:pt idx="492">
                  <c:v>2898363.849688885</c:v>
                </c:pt>
                <c:pt idx="493">
                  <c:v>2898363.849688885</c:v>
                </c:pt>
                <c:pt idx="494">
                  <c:v>2898363.849688885</c:v>
                </c:pt>
                <c:pt idx="495">
                  <c:v>2898363.849688885</c:v>
                </c:pt>
                <c:pt idx="496">
                  <c:v>2898363.849688885</c:v>
                </c:pt>
                <c:pt idx="497">
                  <c:v>2898363.849688885</c:v>
                </c:pt>
                <c:pt idx="498">
                  <c:v>2898363.849688885</c:v>
                </c:pt>
                <c:pt idx="499">
                  <c:v>2898363.849688885</c:v>
                </c:pt>
                <c:pt idx="500">
                  <c:v>2898363.849688885</c:v>
                </c:pt>
                <c:pt idx="501">
                  <c:v>2898363.849688885</c:v>
                </c:pt>
                <c:pt idx="502">
                  <c:v>2898363.849688885</c:v>
                </c:pt>
                <c:pt idx="503">
                  <c:v>2898363.849688885</c:v>
                </c:pt>
                <c:pt idx="504">
                  <c:v>2898363.849688885</c:v>
                </c:pt>
                <c:pt idx="505">
                  <c:v>2898363.849688885</c:v>
                </c:pt>
                <c:pt idx="506">
                  <c:v>2898363.849688885</c:v>
                </c:pt>
                <c:pt idx="507">
                  <c:v>2898363.849688885</c:v>
                </c:pt>
                <c:pt idx="508">
                  <c:v>2898363.849688885</c:v>
                </c:pt>
                <c:pt idx="509">
                  <c:v>2898363.849688885</c:v>
                </c:pt>
                <c:pt idx="510">
                  <c:v>2898363.849688885</c:v>
                </c:pt>
                <c:pt idx="511">
                  <c:v>2898363.849688885</c:v>
                </c:pt>
                <c:pt idx="512">
                  <c:v>2898363.849688885</c:v>
                </c:pt>
                <c:pt idx="513">
                  <c:v>2898363.849688885</c:v>
                </c:pt>
                <c:pt idx="514">
                  <c:v>2898363.849688885</c:v>
                </c:pt>
                <c:pt idx="515">
                  <c:v>2898363.849688885</c:v>
                </c:pt>
                <c:pt idx="516">
                  <c:v>2898363.849688885</c:v>
                </c:pt>
                <c:pt idx="517">
                  <c:v>2898363.849688885</c:v>
                </c:pt>
                <c:pt idx="518">
                  <c:v>2898363.849688885</c:v>
                </c:pt>
                <c:pt idx="519">
                  <c:v>2898363.849688885</c:v>
                </c:pt>
                <c:pt idx="520">
                  <c:v>2898363.849688885</c:v>
                </c:pt>
                <c:pt idx="521">
                  <c:v>2898363.849688885</c:v>
                </c:pt>
                <c:pt idx="522">
                  <c:v>2898363.849688885</c:v>
                </c:pt>
                <c:pt idx="523">
                  <c:v>2898363.849688885</c:v>
                </c:pt>
                <c:pt idx="524">
                  <c:v>2898363.849688885</c:v>
                </c:pt>
                <c:pt idx="525">
                  <c:v>2898363.849688885</c:v>
                </c:pt>
                <c:pt idx="526">
                  <c:v>2898363.849688885</c:v>
                </c:pt>
                <c:pt idx="527">
                  <c:v>2898363.849688885</c:v>
                </c:pt>
                <c:pt idx="528">
                  <c:v>2898363.849688885</c:v>
                </c:pt>
                <c:pt idx="529">
                  <c:v>2898363.849688885</c:v>
                </c:pt>
                <c:pt idx="530">
                  <c:v>2898363.849688885</c:v>
                </c:pt>
                <c:pt idx="531">
                  <c:v>2898363.849688885</c:v>
                </c:pt>
                <c:pt idx="532">
                  <c:v>2898363.849688885</c:v>
                </c:pt>
                <c:pt idx="533">
                  <c:v>2898363.849688885</c:v>
                </c:pt>
                <c:pt idx="534">
                  <c:v>2898363.849688885</c:v>
                </c:pt>
                <c:pt idx="535">
                  <c:v>2898363.849688885</c:v>
                </c:pt>
                <c:pt idx="536">
                  <c:v>2898363.849688885</c:v>
                </c:pt>
                <c:pt idx="537">
                  <c:v>2898363.849688885</c:v>
                </c:pt>
                <c:pt idx="538">
                  <c:v>2898363.849688885</c:v>
                </c:pt>
                <c:pt idx="539">
                  <c:v>2898363.849688885</c:v>
                </c:pt>
                <c:pt idx="540">
                  <c:v>2898363.849688885</c:v>
                </c:pt>
                <c:pt idx="541">
                  <c:v>2898363.849688885</c:v>
                </c:pt>
                <c:pt idx="542">
                  <c:v>2898363.849688885</c:v>
                </c:pt>
                <c:pt idx="543">
                  <c:v>2898363.849688885</c:v>
                </c:pt>
                <c:pt idx="544">
                  <c:v>2898363.849688885</c:v>
                </c:pt>
                <c:pt idx="545">
                  <c:v>2898363.849688885</c:v>
                </c:pt>
                <c:pt idx="546">
                  <c:v>2898363.849688885</c:v>
                </c:pt>
                <c:pt idx="547">
                  <c:v>2898363.849688885</c:v>
                </c:pt>
                <c:pt idx="548">
                  <c:v>2898363.849688885</c:v>
                </c:pt>
                <c:pt idx="549">
                  <c:v>2898363.849688885</c:v>
                </c:pt>
                <c:pt idx="550">
                  <c:v>2898363.849688885</c:v>
                </c:pt>
                <c:pt idx="551">
                  <c:v>2898363.849688885</c:v>
                </c:pt>
                <c:pt idx="552">
                  <c:v>2898363.849688885</c:v>
                </c:pt>
                <c:pt idx="553">
                  <c:v>2898363.849688885</c:v>
                </c:pt>
                <c:pt idx="554">
                  <c:v>2898363.849688885</c:v>
                </c:pt>
                <c:pt idx="555">
                  <c:v>2898363.849688885</c:v>
                </c:pt>
                <c:pt idx="556">
                  <c:v>2898363.849688885</c:v>
                </c:pt>
                <c:pt idx="557">
                  <c:v>2898363.849688885</c:v>
                </c:pt>
                <c:pt idx="558">
                  <c:v>2898363.849688885</c:v>
                </c:pt>
                <c:pt idx="559">
                  <c:v>2898363.849688885</c:v>
                </c:pt>
                <c:pt idx="560">
                  <c:v>2898363.849688885</c:v>
                </c:pt>
                <c:pt idx="561">
                  <c:v>2898363.849688885</c:v>
                </c:pt>
                <c:pt idx="562">
                  <c:v>2898363.849688885</c:v>
                </c:pt>
                <c:pt idx="563">
                  <c:v>2898363.849688885</c:v>
                </c:pt>
                <c:pt idx="564">
                  <c:v>2898363.849688885</c:v>
                </c:pt>
                <c:pt idx="565">
                  <c:v>2898363.849688885</c:v>
                </c:pt>
                <c:pt idx="566">
                  <c:v>2898363.849688885</c:v>
                </c:pt>
                <c:pt idx="567">
                  <c:v>2898363.849688885</c:v>
                </c:pt>
                <c:pt idx="568">
                  <c:v>2898363.849688885</c:v>
                </c:pt>
                <c:pt idx="569">
                  <c:v>2898363.849688885</c:v>
                </c:pt>
                <c:pt idx="570">
                  <c:v>2898363.849688885</c:v>
                </c:pt>
                <c:pt idx="571">
                  <c:v>2898363.849688885</c:v>
                </c:pt>
                <c:pt idx="572">
                  <c:v>2898363.849688885</c:v>
                </c:pt>
                <c:pt idx="573">
                  <c:v>2898363.849688885</c:v>
                </c:pt>
                <c:pt idx="574">
                  <c:v>2898363.849688885</c:v>
                </c:pt>
                <c:pt idx="575">
                  <c:v>2898363.849688885</c:v>
                </c:pt>
                <c:pt idx="576">
                  <c:v>2898363.849688885</c:v>
                </c:pt>
                <c:pt idx="577">
                  <c:v>2898363.849688885</c:v>
                </c:pt>
                <c:pt idx="578">
                  <c:v>2898363.849688885</c:v>
                </c:pt>
                <c:pt idx="579">
                  <c:v>2898363.849688885</c:v>
                </c:pt>
                <c:pt idx="580">
                  <c:v>2898363.849688885</c:v>
                </c:pt>
                <c:pt idx="581">
                  <c:v>2898363.849688885</c:v>
                </c:pt>
                <c:pt idx="582">
                  <c:v>2898363.849688885</c:v>
                </c:pt>
                <c:pt idx="583">
                  <c:v>2898363.849688885</c:v>
                </c:pt>
                <c:pt idx="584">
                  <c:v>2898363.849688885</c:v>
                </c:pt>
                <c:pt idx="585">
                  <c:v>2898363.849688885</c:v>
                </c:pt>
                <c:pt idx="586">
                  <c:v>2898363.849688885</c:v>
                </c:pt>
                <c:pt idx="587">
                  <c:v>2898363.849688885</c:v>
                </c:pt>
                <c:pt idx="588">
                  <c:v>2898363.849688885</c:v>
                </c:pt>
                <c:pt idx="589">
                  <c:v>2898363.849688885</c:v>
                </c:pt>
                <c:pt idx="590">
                  <c:v>2898363.849688885</c:v>
                </c:pt>
                <c:pt idx="591">
                  <c:v>2898363.849688885</c:v>
                </c:pt>
                <c:pt idx="592">
                  <c:v>2898363.849688885</c:v>
                </c:pt>
                <c:pt idx="593">
                  <c:v>2898363.849688885</c:v>
                </c:pt>
                <c:pt idx="594">
                  <c:v>2898363.849688885</c:v>
                </c:pt>
                <c:pt idx="595">
                  <c:v>2898363.849688885</c:v>
                </c:pt>
                <c:pt idx="596">
                  <c:v>2898363.849688885</c:v>
                </c:pt>
                <c:pt idx="597">
                  <c:v>2898363.849688885</c:v>
                </c:pt>
                <c:pt idx="598">
                  <c:v>2898363.849688885</c:v>
                </c:pt>
                <c:pt idx="599">
                  <c:v>2898363.849688885</c:v>
                </c:pt>
                <c:pt idx="600">
                  <c:v>2898363.849688885</c:v>
                </c:pt>
                <c:pt idx="601">
                  <c:v>2898363.849688885</c:v>
                </c:pt>
                <c:pt idx="602">
                  <c:v>2898363.849688885</c:v>
                </c:pt>
                <c:pt idx="603">
                  <c:v>2898363.849688885</c:v>
                </c:pt>
                <c:pt idx="604">
                  <c:v>2898363.849688885</c:v>
                </c:pt>
                <c:pt idx="605">
                  <c:v>2898363.849688885</c:v>
                </c:pt>
                <c:pt idx="606">
                  <c:v>2898363.849688885</c:v>
                </c:pt>
                <c:pt idx="607">
                  <c:v>2898363.849688885</c:v>
                </c:pt>
                <c:pt idx="608">
                  <c:v>2898363.849688885</c:v>
                </c:pt>
                <c:pt idx="609">
                  <c:v>2898363.849688885</c:v>
                </c:pt>
                <c:pt idx="610">
                  <c:v>2898363.849688885</c:v>
                </c:pt>
                <c:pt idx="611">
                  <c:v>2898363.849688885</c:v>
                </c:pt>
                <c:pt idx="612">
                  <c:v>2898363.849688885</c:v>
                </c:pt>
                <c:pt idx="613">
                  <c:v>2898363.849688885</c:v>
                </c:pt>
                <c:pt idx="614">
                  <c:v>2898363.849688885</c:v>
                </c:pt>
                <c:pt idx="615">
                  <c:v>2898363.849688885</c:v>
                </c:pt>
                <c:pt idx="616">
                  <c:v>2898363.849688885</c:v>
                </c:pt>
                <c:pt idx="617">
                  <c:v>2898363.849688885</c:v>
                </c:pt>
                <c:pt idx="618">
                  <c:v>2898363.849688885</c:v>
                </c:pt>
                <c:pt idx="619">
                  <c:v>2898363.849688885</c:v>
                </c:pt>
                <c:pt idx="620">
                  <c:v>2898363.849688885</c:v>
                </c:pt>
                <c:pt idx="621">
                  <c:v>2898363.849688885</c:v>
                </c:pt>
                <c:pt idx="622">
                  <c:v>2898363.849688885</c:v>
                </c:pt>
                <c:pt idx="623">
                  <c:v>2898363.849688885</c:v>
                </c:pt>
                <c:pt idx="624">
                  <c:v>2898363.849688885</c:v>
                </c:pt>
                <c:pt idx="625">
                  <c:v>2898363.849688885</c:v>
                </c:pt>
                <c:pt idx="626">
                  <c:v>2898363.849688885</c:v>
                </c:pt>
                <c:pt idx="627">
                  <c:v>2898363.849688885</c:v>
                </c:pt>
                <c:pt idx="628">
                  <c:v>2898363.849688885</c:v>
                </c:pt>
                <c:pt idx="629">
                  <c:v>2898363.849688885</c:v>
                </c:pt>
                <c:pt idx="630">
                  <c:v>2898363.849688885</c:v>
                </c:pt>
                <c:pt idx="631">
                  <c:v>2898363.849688885</c:v>
                </c:pt>
                <c:pt idx="632">
                  <c:v>2898363.849688885</c:v>
                </c:pt>
                <c:pt idx="633">
                  <c:v>2898363.849688885</c:v>
                </c:pt>
                <c:pt idx="634">
                  <c:v>2898363.849688885</c:v>
                </c:pt>
                <c:pt idx="635">
                  <c:v>2898363.849688885</c:v>
                </c:pt>
                <c:pt idx="636">
                  <c:v>2898363.849688885</c:v>
                </c:pt>
                <c:pt idx="637">
                  <c:v>2898363.849688885</c:v>
                </c:pt>
                <c:pt idx="638">
                  <c:v>2898363.849688885</c:v>
                </c:pt>
                <c:pt idx="639">
                  <c:v>2898363.849688885</c:v>
                </c:pt>
                <c:pt idx="640">
                  <c:v>2898363.849688885</c:v>
                </c:pt>
                <c:pt idx="641">
                  <c:v>2898363.849688885</c:v>
                </c:pt>
                <c:pt idx="642">
                  <c:v>2898363.849688885</c:v>
                </c:pt>
                <c:pt idx="643">
                  <c:v>2898363.849688885</c:v>
                </c:pt>
                <c:pt idx="644">
                  <c:v>2898363.849688885</c:v>
                </c:pt>
                <c:pt idx="645">
                  <c:v>2898363.849688885</c:v>
                </c:pt>
                <c:pt idx="646">
                  <c:v>2898363.849688885</c:v>
                </c:pt>
                <c:pt idx="647">
                  <c:v>2898363.849688885</c:v>
                </c:pt>
                <c:pt idx="648">
                  <c:v>2898363.849688885</c:v>
                </c:pt>
                <c:pt idx="649">
                  <c:v>2898363.849688885</c:v>
                </c:pt>
                <c:pt idx="650">
                  <c:v>2898363.849688885</c:v>
                </c:pt>
                <c:pt idx="651">
                  <c:v>2898363.849688885</c:v>
                </c:pt>
                <c:pt idx="652">
                  <c:v>2898363.849688885</c:v>
                </c:pt>
                <c:pt idx="653">
                  <c:v>2898363.849688885</c:v>
                </c:pt>
                <c:pt idx="654">
                  <c:v>2898363.849688885</c:v>
                </c:pt>
                <c:pt idx="655">
                  <c:v>2898363.849688885</c:v>
                </c:pt>
                <c:pt idx="656">
                  <c:v>2898363.849688885</c:v>
                </c:pt>
                <c:pt idx="657">
                  <c:v>2898363.849688885</c:v>
                </c:pt>
                <c:pt idx="658">
                  <c:v>2898363.849688885</c:v>
                </c:pt>
                <c:pt idx="659">
                  <c:v>2898363.849688885</c:v>
                </c:pt>
                <c:pt idx="660">
                  <c:v>2898363.849688885</c:v>
                </c:pt>
                <c:pt idx="661">
                  <c:v>2898363.849688885</c:v>
                </c:pt>
                <c:pt idx="662">
                  <c:v>2898363.849688885</c:v>
                </c:pt>
                <c:pt idx="663">
                  <c:v>2898363.849688885</c:v>
                </c:pt>
                <c:pt idx="664">
                  <c:v>2898363.849688885</c:v>
                </c:pt>
                <c:pt idx="665">
                  <c:v>2898363.849688885</c:v>
                </c:pt>
                <c:pt idx="666">
                  <c:v>2898363.849688885</c:v>
                </c:pt>
                <c:pt idx="667">
                  <c:v>2898363.849688885</c:v>
                </c:pt>
                <c:pt idx="668">
                  <c:v>2898363.849688885</c:v>
                </c:pt>
                <c:pt idx="669">
                  <c:v>2898363.849688885</c:v>
                </c:pt>
                <c:pt idx="670">
                  <c:v>2898363.849688885</c:v>
                </c:pt>
                <c:pt idx="671">
                  <c:v>2898363.849688885</c:v>
                </c:pt>
                <c:pt idx="672">
                  <c:v>2898363.849688885</c:v>
                </c:pt>
                <c:pt idx="673">
                  <c:v>2898363.849688885</c:v>
                </c:pt>
                <c:pt idx="674">
                  <c:v>2898363.849688885</c:v>
                </c:pt>
                <c:pt idx="675">
                  <c:v>2898363.849688885</c:v>
                </c:pt>
                <c:pt idx="676">
                  <c:v>2898363.849688885</c:v>
                </c:pt>
                <c:pt idx="677">
                  <c:v>2898363.849688885</c:v>
                </c:pt>
                <c:pt idx="678">
                  <c:v>2898363.849688885</c:v>
                </c:pt>
                <c:pt idx="679">
                  <c:v>2898363.849688885</c:v>
                </c:pt>
                <c:pt idx="680">
                  <c:v>2898363.849688885</c:v>
                </c:pt>
                <c:pt idx="681">
                  <c:v>2898363.849688885</c:v>
                </c:pt>
                <c:pt idx="682">
                  <c:v>2898363.849688885</c:v>
                </c:pt>
                <c:pt idx="683">
                  <c:v>2898363.849688885</c:v>
                </c:pt>
                <c:pt idx="684">
                  <c:v>2898363.849688885</c:v>
                </c:pt>
                <c:pt idx="685">
                  <c:v>2898363.849688885</c:v>
                </c:pt>
                <c:pt idx="686">
                  <c:v>2898363.849688885</c:v>
                </c:pt>
                <c:pt idx="687">
                  <c:v>2898363.849688885</c:v>
                </c:pt>
                <c:pt idx="688">
                  <c:v>2898363.849688885</c:v>
                </c:pt>
                <c:pt idx="689">
                  <c:v>2898363.849688885</c:v>
                </c:pt>
                <c:pt idx="690">
                  <c:v>2898363.849688885</c:v>
                </c:pt>
                <c:pt idx="691">
                  <c:v>2898363.849688885</c:v>
                </c:pt>
                <c:pt idx="692">
                  <c:v>2898363.849688885</c:v>
                </c:pt>
                <c:pt idx="693">
                  <c:v>2898363.849688885</c:v>
                </c:pt>
                <c:pt idx="694">
                  <c:v>2898363.849688885</c:v>
                </c:pt>
                <c:pt idx="695">
                  <c:v>2898363.849688885</c:v>
                </c:pt>
                <c:pt idx="696">
                  <c:v>2898363.849688885</c:v>
                </c:pt>
                <c:pt idx="697">
                  <c:v>2898363.849688885</c:v>
                </c:pt>
                <c:pt idx="698">
                  <c:v>2898363.849688885</c:v>
                </c:pt>
                <c:pt idx="699">
                  <c:v>2898363.849688885</c:v>
                </c:pt>
                <c:pt idx="700">
                  <c:v>2898363.849688885</c:v>
                </c:pt>
                <c:pt idx="701">
                  <c:v>2898363.849688885</c:v>
                </c:pt>
                <c:pt idx="702">
                  <c:v>2898363.849688885</c:v>
                </c:pt>
                <c:pt idx="703">
                  <c:v>2898363.849688885</c:v>
                </c:pt>
                <c:pt idx="704">
                  <c:v>2898363.849688885</c:v>
                </c:pt>
                <c:pt idx="705">
                  <c:v>2898363.849688885</c:v>
                </c:pt>
                <c:pt idx="706">
                  <c:v>2898363.849688885</c:v>
                </c:pt>
                <c:pt idx="707">
                  <c:v>2898363.849688885</c:v>
                </c:pt>
                <c:pt idx="708">
                  <c:v>2898363.849688885</c:v>
                </c:pt>
                <c:pt idx="709">
                  <c:v>2898363.849688885</c:v>
                </c:pt>
                <c:pt idx="710">
                  <c:v>2898363.849688885</c:v>
                </c:pt>
                <c:pt idx="711">
                  <c:v>2898363.849688885</c:v>
                </c:pt>
                <c:pt idx="712">
                  <c:v>2898363.849688885</c:v>
                </c:pt>
                <c:pt idx="713">
                  <c:v>2898363.849688885</c:v>
                </c:pt>
                <c:pt idx="714">
                  <c:v>2898363.849688885</c:v>
                </c:pt>
                <c:pt idx="715">
                  <c:v>2898363.849688885</c:v>
                </c:pt>
                <c:pt idx="716">
                  <c:v>2898363.849688885</c:v>
                </c:pt>
                <c:pt idx="717">
                  <c:v>2898363.849688885</c:v>
                </c:pt>
                <c:pt idx="718">
                  <c:v>2898363.849688885</c:v>
                </c:pt>
                <c:pt idx="719">
                  <c:v>2898363.849688885</c:v>
                </c:pt>
                <c:pt idx="720">
                  <c:v>2898363.849688885</c:v>
                </c:pt>
                <c:pt idx="721">
                  <c:v>2898363.849688885</c:v>
                </c:pt>
                <c:pt idx="722">
                  <c:v>2898363.849688885</c:v>
                </c:pt>
                <c:pt idx="723">
                  <c:v>2898363.849688885</c:v>
                </c:pt>
                <c:pt idx="724">
                  <c:v>2898363.849688885</c:v>
                </c:pt>
                <c:pt idx="725">
                  <c:v>2898363.849688885</c:v>
                </c:pt>
                <c:pt idx="726">
                  <c:v>2898363.849688885</c:v>
                </c:pt>
                <c:pt idx="727">
                  <c:v>2898363.849688885</c:v>
                </c:pt>
                <c:pt idx="728">
                  <c:v>2898363.849688885</c:v>
                </c:pt>
                <c:pt idx="729">
                  <c:v>2898363.849688885</c:v>
                </c:pt>
                <c:pt idx="730">
                  <c:v>2898363.849688885</c:v>
                </c:pt>
                <c:pt idx="731">
                  <c:v>2898363.849688885</c:v>
                </c:pt>
                <c:pt idx="732">
                  <c:v>2898363.849688885</c:v>
                </c:pt>
                <c:pt idx="733">
                  <c:v>2898363.849688885</c:v>
                </c:pt>
                <c:pt idx="734">
                  <c:v>2898363.849688885</c:v>
                </c:pt>
                <c:pt idx="735">
                  <c:v>2898363.849688885</c:v>
                </c:pt>
                <c:pt idx="736">
                  <c:v>2898363.849688885</c:v>
                </c:pt>
                <c:pt idx="737">
                  <c:v>2898363.849688885</c:v>
                </c:pt>
                <c:pt idx="738">
                  <c:v>2898363.849688885</c:v>
                </c:pt>
                <c:pt idx="739">
                  <c:v>2898363.849688885</c:v>
                </c:pt>
                <c:pt idx="740">
                  <c:v>2898363.849688885</c:v>
                </c:pt>
                <c:pt idx="741">
                  <c:v>2898363.849688885</c:v>
                </c:pt>
                <c:pt idx="742">
                  <c:v>2898363.849688885</c:v>
                </c:pt>
                <c:pt idx="743">
                  <c:v>2898363.849688885</c:v>
                </c:pt>
                <c:pt idx="744">
                  <c:v>2898363.849688885</c:v>
                </c:pt>
                <c:pt idx="745">
                  <c:v>2898363.849688885</c:v>
                </c:pt>
                <c:pt idx="746">
                  <c:v>2898363.849688885</c:v>
                </c:pt>
                <c:pt idx="747">
                  <c:v>2898363.849688885</c:v>
                </c:pt>
                <c:pt idx="748">
                  <c:v>2898363.849688885</c:v>
                </c:pt>
                <c:pt idx="749">
                  <c:v>2898363.849688885</c:v>
                </c:pt>
                <c:pt idx="750">
                  <c:v>2898363.849688885</c:v>
                </c:pt>
                <c:pt idx="751">
                  <c:v>2898363.849688885</c:v>
                </c:pt>
                <c:pt idx="752">
                  <c:v>2898363.849688885</c:v>
                </c:pt>
                <c:pt idx="753">
                  <c:v>2898363.849688885</c:v>
                </c:pt>
                <c:pt idx="754">
                  <c:v>2898363.849688885</c:v>
                </c:pt>
                <c:pt idx="755">
                  <c:v>2898363.849688885</c:v>
                </c:pt>
                <c:pt idx="756">
                  <c:v>2898363.849688885</c:v>
                </c:pt>
                <c:pt idx="757">
                  <c:v>2898363.849688885</c:v>
                </c:pt>
                <c:pt idx="758">
                  <c:v>2898363.849688885</c:v>
                </c:pt>
                <c:pt idx="759">
                  <c:v>2898363.849688885</c:v>
                </c:pt>
                <c:pt idx="760">
                  <c:v>2898363.849688885</c:v>
                </c:pt>
                <c:pt idx="761">
                  <c:v>2898363.849688885</c:v>
                </c:pt>
                <c:pt idx="762">
                  <c:v>2898363.849688885</c:v>
                </c:pt>
                <c:pt idx="763">
                  <c:v>2898363.849688885</c:v>
                </c:pt>
                <c:pt idx="764">
                  <c:v>2898363.849688885</c:v>
                </c:pt>
                <c:pt idx="765">
                  <c:v>2898363.849688885</c:v>
                </c:pt>
                <c:pt idx="766">
                  <c:v>2898363.849688885</c:v>
                </c:pt>
                <c:pt idx="767">
                  <c:v>2898363.849688885</c:v>
                </c:pt>
                <c:pt idx="768">
                  <c:v>2898363.849688885</c:v>
                </c:pt>
                <c:pt idx="769">
                  <c:v>2898363.849688885</c:v>
                </c:pt>
                <c:pt idx="770">
                  <c:v>2898363.849688885</c:v>
                </c:pt>
                <c:pt idx="771">
                  <c:v>2898363.849688885</c:v>
                </c:pt>
                <c:pt idx="772">
                  <c:v>2898363.849688885</c:v>
                </c:pt>
                <c:pt idx="773">
                  <c:v>2898363.849688885</c:v>
                </c:pt>
                <c:pt idx="774">
                  <c:v>2898363.849688885</c:v>
                </c:pt>
                <c:pt idx="775">
                  <c:v>2898363.849688885</c:v>
                </c:pt>
                <c:pt idx="776">
                  <c:v>2898363.849688885</c:v>
                </c:pt>
                <c:pt idx="777">
                  <c:v>2898363.849688885</c:v>
                </c:pt>
                <c:pt idx="778">
                  <c:v>2898363.849688885</c:v>
                </c:pt>
                <c:pt idx="779">
                  <c:v>2898363.849688885</c:v>
                </c:pt>
                <c:pt idx="780">
                  <c:v>2898363.849688885</c:v>
                </c:pt>
                <c:pt idx="781">
                  <c:v>2898363.849688885</c:v>
                </c:pt>
                <c:pt idx="782">
                  <c:v>2898363.849688885</c:v>
                </c:pt>
                <c:pt idx="783">
                  <c:v>2898363.849688885</c:v>
                </c:pt>
                <c:pt idx="784">
                  <c:v>2898363.849688885</c:v>
                </c:pt>
                <c:pt idx="785">
                  <c:v>2898363.849688885</c:v>
                </c:pt>
                <c:pt idx="786">
                  <c:v>2898363.849688885</c:v>
                </c:pt>
                <c:pt idx="787">
                  <c:v>2898363.849688885</c:v>
                </c:pt>
                <c:pt idx="788">
                  <c:v>2898363.849688885</c:v>
                </c:pt>
                <c:pt idx="789">
                  <c:v>2898363.849688885</c:v>
                </c:pt>
                <c:pt idx="790">
                  <c:v>2898363.849688885</c:v>
                </c:pt>
                <c:pt idx="791">
                  <c:v>2898363.849688885</c:v>
                </c:pt>
                <c:pt idx="792">
                  <c:v>2898363.849688885</c:v>
                </c:pt>
                <c:pt idx="793">
                  <c:v>2898363.849688885</c:v>
                </c:pt>
                <c:pt idx="794">
                  <c:v>2898363.849688885</c:v>
                </c:pt>
                <c:pt idx="795">
                  <c:v>2898363.849688885</c:v>
                </c:pt>
                <c:pt idx="796">
                  <c:v>2898363.849688885</c:v>
                </c:pt>
                <c:pt idx="797">
                  <c:v>2898363.849688885</c:v>
                </c:pt>
                <c:pt idx="798">
                  <c:v>2898363.849688885</c:v>
                </c:pt>
                <c:pt idx="799">
                  <c:v>2898363.849688885</c:v>
                </c:pt>
                <c:pt idx="800">
                  <c:v>2898363.849688885</c:v>
                </c:pt>
                <c:pt idx="801">
                  <c:v>2898363.849688885</c:v>
                </c:pt>
                <c:pt idx="802">
                  <c:v>2898363.849688885</c:v>
                </c:pt>
                <c:pt idx="803">
                  <c:v>2898363.849688885</c:v>
                </c:pt>
                <c:pt idx="804">
                  <c:v>2898363.849688885</c:v>
                </c:pt>
                <c:pt idx="805">
                  <c:v>2898363.849688885</c:v>
                </c:pt>
                <c:pt idx="806">
                  <c:v>2898363.849688885</c:v>
                </c:pt>
                <c:pt idx="807">
                  <c:v>2898363.849688885</c:v>
                </c:pt>
                <c:pt idx="808">
                  <c:v>2898363.849688885</c:v>
                </c:pt>
                <c:pt idx="809">
                  <c:v>2898363.849688885</c:v>
                </c:pt>
                <c:pt idx="810">
                  <c:v>2898363.849688885</c:v>
                </c:pt>
                <c:pt idx="811">
                  <c:v>2898363.849688885</c:v>
                </c:pt>
                <c:pt idx="812">
                  <c:v>2898363.849688885</c:v>
                </c:pt>
                <c:pt idx="813">
                  <c:v>2898363.849688885</c:v>
                </c:pt>
                <c:pt idx="814">
                  <c:v>2898363.849688885</c:v>
                </c:pt>
                <c:pt idx="815">
                  <c:v>2898363.849688885</c:v>
                </c:pt>
                <c:pt idx="816">
                  <c:v>2898363.849688885</c:v>
                </c:pt>
                <c:pt idx="817">
                  <c:v>2898363.849688885</c:v>
                </c:pt>
                <c:pt idx="818">
                  <c:v>2898363.849688885</c:v>
                </c:pt>
                <c:pt idx="819">
                  <c:v>2898363.849688885</c:v>
                </c:pt>
                <c:pt idx="820">
                  <c:v>2898363.849688885</c:v>
                </c:pt>
                <c:pt idx="821">
                  <c:v>2898363.849688885</c:v>
                </c:pt>
                <c:pt idx="822">
                  <c:v>2898363.849688885</c:v>
                </c:pt>
                <c:pt idx="823">
                  <c:v>2898363.849688885</c:v>
                </c:pt>
                <c:pt idx="824">
                  <c:v>2898363.849688885</c:v>
                </c:pt>
                <c:pt idx="825">
                  <c:v>2898363.849688885</c:v>
                </c:pt>
                <c:pt idx="826">
                  <c:v>2898363.849688885</c:v>
                </c:pt>
                <c:pt idx="827">
                  <c:v>2898363.849688885</c:v>
                </c:pt>
                <c:pt idx="828">
                  <c:v>2898363.849688885</c:v>
                </c:pt>
                <c:pt idx="829">
                  <c:v>2898363.849688885</c:v>
                </c:pt>
                <c:pt idx="830">
                  <c:v>2898363.849688885</c:v>
                </c:pt>
                <c:pt idx="831">
                  <c:v>2898363.849688885</c:v>
                </c:pt>
                <c:pt idx="832">
                  <c:v>2898363.849688885</c:v>
                </c:pt>
                <c:pt idx="833">
                  <c:v>2898363.849688885</c:v>
                </c:pt>
                <c:pt idx="834">
                  <c:v>2898363.849688885</c:v>
                </c:pt>
                <c:pt idx="835">
                  <c:v>2898363.849688885</c:v>
                </c:pt>
                <c:pt idx="836">
                  <c:v>2898363.849688885</c:v>
                </c:pt>
                <c:pt idx="837">
                  <c:v>2898363.849688885</c:v>
                </c:pt>
                <c:pt idx="838">
                  <c:v>2898363.849688885</c:v>
                </c:pt>
                <c:pt idx="839">
                  <c:v>2898363.849688885</c:v>
                </c:pt>
                <c:pt idx="840">
                  <c:v>2898363.849688885</c:v>
                </c:pt>
                <c:pt idx="841">
                  <c:v>2898363.849688885</c:v>
                </c:pt>
                <c:pt idx="842">
                  <c:v>2898363.849688885</c:v>
                </c:pt>
                <c:pt idx="843">
                  <c:v>2898363.849688885</c:v>
                </c:pt>
                <c:pt idx="844">
                  <c:v>2898363.849688885</c:v>
                </c:pt>
                <c:pt idx="845">
                  <c:v>2898363.849688885</c:v>
                </c:pt>
                <c:pt idx="846">
                  <c:v>2898363.849688885</c:v>
                </c:pt>
                <c:pt idx="847">
                  <c:v>2898363.849688885</c:v>
                </c:pt>
                <c:pt idx="848">
                  <c:v>2898363.849688885</c:v>
                </c:pt>
                <c:pt idx="849">
                  <c:v>2898363.849688885</c:v>
                </c:pt>
                <c:pt idx="850">
                  <c:v>2898363.849688885</c:v>
                </c:pt>
                <c:pt idx="851">
                  <c:v>2898363.849688885</c:v>
                </c:pt>
                <c:pt idx="852">
                  <c:v>2898363.849688885</c:v>
                </c:pt>
                <c:pt idx="853">
                  <c:v>2898363.849688885</c:v>
                </c:pt>
                <c:pt idx="854">
                  <c:v>2898363.849688885</c:v>
                </c:pt>
                <c:pt idx="855">
                  <c:v>2898363.849688885</c:v>
                </c:pt>
                <c:pt idx="856">
                  <c:v>2898363.849688885</c:v>
                </c:pt>
                <c:pt idx="857">
                  <c:v>2898363.849688885</c:v>
                </c:pt>
                <c:pt idx="858">
                  <c:v>2898363.849688885</c:v>
                </c:pt>
                <c:pt idx="859">
                  <c:v>2898363.849688885</c:v>
                </c:pt>
                <c:pt idx="860">
                  <c:v>2898363.849688885</c:v>
                </c:pt>
                <c:pt idx="861">
                  <c:v>2898363.849688885</c:v>
                </c:pt>
                <c:pt idx="862">
                  <c:v>2898363.849688885</c:v>
                </c:pt>
                <c:pt idx="863">
                  <c:v>2898363.849688885</c:v>
                </c:pt>
                <c:pt idx="864">
                  <c:v>2898363.849688885</c:v>
                </c:pt>
                <c:pt idx="865">
                  <c:v>2898363.849688885</c:v>
                </c:pt>
                <c:pt idx="866">
                  <c:v>2898363.849688885</c:v>
                </c:pt>
                <c:pt idx="867">
                  <c:v>2898363.849688885</c:v>
                </c:pt>
                <c:pt idx="868">
                  <c:v>2898363.849688885</c:v>
                </c:pt>
                <c:pt idx="869">
                  <c:v>2898363.849688885</c:v>
                </c:pt>
                <c:pt idx="870">
                  <c:v>2898363.849688885</c:v>
                </c:pt>
                <c:pt idx="871">
                  <c:v>2898363.849688885</c:v>
                </c:pt>
                <c:pt idx="872">
                  <c:v>2898363.849688885</c:v>
                </c:pt>
                <c:pt idx="873">
                  <c:v>2898363.849688885</c:v>
                </c:pt>
                <c:pt idx="874">
                  <c:v>2898363.849688885</c:v>
                </c:pt>
                <c:pt idx="875">
                  <c:v>2898363.849688885</c:v>
                </c:pt>
                <c:pt idx="876">
                  <c:v>2898363.849688885</c:v>
                </c:pt>
                <c:pt idx="877">
                  <c:v>2898363.849688885</c:v>
                </c:pt>
                <c:pt idx="878">
                  <c:v>2898363.849688885</c:v>
                </c:pt>
                <c:pt idx="879">
                  <c:v>2898363.849688885</c:v>
                </c:pt>
                <c:pt idx="880">
                  <c:v>2898363.849688885</c:v>
                </c:pt>
                <c:pt idx="881">
                  <c:v>2898363.849688885</c:v>
                </c:pt>
                <c:pt idx="882">
                  <c:v>2898363.849688885</c:v>
                </c:pt>
                <c:pt idx="883">
                  <c:v>2898363.849688885</c:v>
                </c:pt>
                <c:pt idx="884">
                  <c:v>2898363.849688885</c:v>
                </c:pt>
                <c:pt idx="885">
                  <c:v>2898363.849688885</c:v>
                </c:pt>
                <c:pt idx="886">
                  <c:v>2898363.849688885</c:v>
                </c:pt>
                <c:pt idx="887">
                  <c:v>2898363.849688885</c:v>
                </c:pt>
                <c:pt idx="888">
                  <c:v>2898363.849688885</c:v>
                </c:pt>
                <c:pt idx="889">
                  <c:v>2898363.849688885</c:v>
                </c:pt>
                <c:pt idx="890">
                  <c:v>2898363.849688885</c:v>
                </c:pt>
                <c:pt idx="891">
                  <c:v>2898363.849688885</c:v>
                </c:pt>
                <c:pt idx="892">
                  <c:v>2898363.849688885</c:v>
                </c:pt>
                <c:pt idx="893">
                  <c:v>2898363.849688885</c:v>
                </c:pt>
                <c:pt idx="894">
                  <c:v>2898363.849688885</c:v>
                </c:pt>
                <c:pt idx="895">
                  <c:v>2898363.849688885</c:v>
                </c:pt>
                <c:pt idx="896">
                  <c:v>2898363.849688885</c:v>
                </c:pt>
                <c:pt idx="897">
                  <c:v>2898363.849688885</c:v>
                </c:pt>
                <c:pt idx="898">
                  <c:v>2898363.849688885</c:v>
                </c:pt>
                <c:pt idx="899">
                  <c:v>2898363.849688885</c:v>
                </c:pt>
                <c:pt idx="900">
                  <c:v>2898363.849688885</c:v>
                </c:pt>
                <c:pt idx="901">
                  <c:v>2898363.849688885</c:v>
                </c:pt>
                <c:pt idx="902">
                  <c:v>2898363.849688885</c:v>
                </c:pt>
                <c:pt idx="903">
                  <c:v>2898363.849688885</c:v>
                </c:pt>
                <c:pt idx="904">
                  <c:v>2898363.849688885</c:v>
                </c:pt>
                <c:pt idx="905">
                  <c:v>2898363.849688885</c:v>
                </c:pt>
                <c:pt idx="906">
                  <c:v>2898363.849688885</c:v>
                </c:pt>
                <c:pt idx="907">
                  <c:v>2898363.849688885</c:v>
                </c:pt>
                <c:pt idx="908">
                  <c:v>2898363.849688885</c:v>
                </c:pt>
                <c:pt idx="909">
                  <c:v>2898363.849688885</c:v>
                </c:pt>
                <c:pt idx="910">
                  <c:v>2898363.849688885</c:v>
                </c:pt>
                <c:pt idx="911">
                  <c:v>2898363.849688885</c:v>
                </c:pt>
                <c:pt idx="912">
                  <c:v>2898363.849688885</c:v>
                </c:pt>
                <c:pt idx="913">
                  <c:v>2898363.849688885</c:v>
                </c:pt>
                <c:pt idx="914">
                  <c:v>2898363.849688885</c:v>
                </c:pt>
                <c:pt idx="915">
                  <c:v>2898363.849688885</c:v>
                </c:pt>
                <c:pt idx="916">
                  <c:v>2898363.849688885</c:v>
                </c:pt>
                <c:pt idx="917">
                  <c:v>2898363.849688885</c:v>
                </c:pt>
                <c:pt idx="918">
                  <c:v>2898363.849688885</c:v>
                </c:pt>
                <c:pt idx="919">
                  <c:v>2898363.849688885</c:v>
                </c:pt>
                <c:pt idx="920">
                  <c:v>2898363.849688885</c:v>
                </c:pt>
                <c:pt idx="921">
                  <c:v>2898363.849688885</c:v>
                </c:pt>
                <c:pt idx="922">
                  <c:v>2898363.849688885</c:v>
                </c:pt>
                <c:pt idx="923">
                  <c:v>2898363.849688885</c:v>
                </c:pt>
                <c:pt idx="924">
                  <c:v>2898363.849688885</c:v>
                </c:pt>
                <c:pt idx="925">
                  <c:v>2898363.849688885</c:v>
                </c:pt>
                <c:pt idx="926">
                  <c:v>2898363.849688885</c:v>
                </c:pt>
                <c:pt idx="927">
                  <c:v>2898363.849688885</c:v>
                </c:pt>
                <c:pt idx="928">
                  <c:v>2898363.849688885</c:v>
                </c:pt>
                <c:pt idx="929">
                  <c:v>2898363.849688885</c:v>
                </c:pt>
                <c:pt idx="930">
                  <c:v>2898363.849688885</c:v>
                </c:pt>
                <c:pt idx="931">
                  <c:v>2898363.849688885</c:v>
                </c:pt>
                <c:pt idx="932">
                  <c:v>2898363.849688885</c:v>
                </c:pt>
                <c:pt idx="933">
                  <c:v>2898363.849688885</c:v>
                </c:pt>
                <c:pt idx="934">
                  <c:v>2898363.849688885</c:v>
                </c:pt>
                <c:pt idx="935">
                  <c:v>2898363.849688885</c:v>
                </c:pt>
                <c:pt idx="936">
                  <c:v>2898363.849688885</c:v>
                </c:pt>
                <c:pt idx="937">
                  <c:v>2898363.849688885</c:v>
                </c:pt>
                <c:pt idx="938">
                  <c:v>2898363.849688885</c:v>
                </c:pt>
                <c:pt idx="939">
                  <c:v>2898363.849688885</c:v>
                </c:pt>
                <c:pt idx="940">
                  <c:v>2898363.849688885</c:v>
                </c:pt>
                <c:pt idx="941">
                  <c:v>2898363.849688885</c:v>
                </c:pt>
                <c:pt idx="942">
                  <c:v>2898363.849688885</c:v>
                </c:pt>
                <c:pt idx="943">
                  <c:v>2898363.849688885</c:v>
                </c:pt>
                <c:pt idx="944">
                  <c:v>2898363.849688885</c:v>
                </c:pt>
                <c:pt idx="945">
                  <c:v>2898363.849688885</c:v>
                </c:pt>
                <c:pt idx="946">
                  <c:v>2898363.849688885</c:v>
                </c:pt>
                <c:pt idx="947">
                  <c:v>2898363.849688885</c:v>
                </c:pt>
                <c:pt idx="948">
                  <c:v>2898363.849688885</c:v>
                </c:pt>
                <c:pt idx="949">
                  <c:v>2898363.849688885</c:v>
                </c:pt>
                <c:pt idx="950">
                  <c:v>2898363.849688885</c:v>
                </c:pt>
                <c:pt idx="951">
                  <c:v>2898363.849688885</c:v>
                </c:pt>
                <c:pt idx="952">
                  <c:v>2898363.849688885</c:v>
                </c:pt>
                <c:pt idx="953">
                  <c:v>2898363.849688885</c:v>
                </c:pt>
                <c:pt idx="954">
                  <c:v>2898363.849688885</c:v>
                </c:pt>
                <c:pt idx="955">
                  <c:v>2898363.849688885</c:v>
                </c:pt>
                <c:pt idx="956">
                  <c:v>2898363.849688885</c:v>
                </c:pt>
                <c:pt idx="957">
                  <c:v>2898363.849688885</c:v>
                </c:pt>
                <c:pt idx="958">
                  <c:v>2898363.849688885</c:v>
                </c:pt>
                <c:pt idx="959">
                  <c:v>2898363.849688885</c:v>
                </c:pt>
                <c:pt idx="960">
                  <c:v>2898363.849688885</c:v>
                </c:pt>
                <c:pt idx="961">
                  <c:v>2898363.849688885</c:v>
                </c:pt>
                <c:pt idx="962">
                  <c:v>2898363.849688885</c:v>
                </c:pt>
                <c:pt idx="963">
                  <c:v>2898363.849688885</c:v>
                </c:pt>
                <c:pt idx="964">
                  <c:v>2898363.849688885</c:v>
                </c:pt>
                <c:pt idx="965">
                  <c:v>2898363.849688885</c:v>
                </c:pt>
                <c:pt idx="966">
                  <c:v>2898363.849688885</c:v>
                </c:pt>
                <c:pt idx="967">
                  <c:v>2898363.849688885</c:v>
                </c:pt>
                <c:pt idx="968">
                  <c:v>2898363.849688885</c:v>
                </c:pt>
                <c:pt idx="969">
                  <c:v>2898363.849688885</c:v>
                </c:pt>
                <c:pt idx="970">
                  <c:v>2898363.849688885</c:v>
                </c:pt>
                <c:pt idx="971">
                  <c:v>2898363.849688885</c:v>
                </c:pt>
                <c:pt idx="972">
                  <c:v>2898363.849688885</c:v>
                </c:pt>
                <c:pt idx="973">
                  <c:v>2898363.849688885</c:v>
                </c:pt>
                <c:pt idx="974">
                  <c:v>2898363.849688885</c:v>
                </c:pt>
                <c:pt idx="975">
                  <c:v>2898363.849688885</c:v>
                </c:pt>
                <c:pt idx="976">
                  <c:v>2898363.849688885</c:v>
                </c:pt>
                <c:pt idx="977">
                  <c:v>2898363.849688885</c:v>
                </c:pt>
                <c:pt idx="978">
                  <c:v>2898363.849688885</c:v>
                </c:pt>
                <c:pt idx="979">
                  <c:v>2898363.849688885</c:v>
                </c:pt>
                <c:pt idx="980">
                  <c:v>2898363.849688885</c:v>
                </c:pt>
                <c:pt idx="981">
                  <c:v>2898363.849688885</c:v>
                </c:pt>
                <c:pt idx="982">
                  <c:v>2898363.849688885</c:v>
                </c:pt>
                <c:pt idx="983">
                  <c:v>2898363.849688885</c:v>
                </c:pt>
                <c:pt idx="984">
                  <c:v>2898363.849688885</c:v>
                </c:pt>
                <c:pt idx="985">
                  <c:v>2898363.849688885</c:v>
                </c:pt>
                <c:pt idx="986">
                  <c:v>2898363.849688885</c:v>
                </c:pt>
                <c:pt idx="987">
                  <c:v>2898363.849688885</c:v>
                </c:pt>
                <c:pt idx="988">
                  <c:v>2898363.849688885</c:v>
                </c:pt>
                <c:pt idx="989">
                  <c:v>2898363.849688885</c:v>
                </c:pt>
                <c:pt idx="990">
                  <c:v>2898363.849688885</c:v>
                </c:pt>
                <c:pt idx="991">
                  <c:v>2898363.849688885</c:v>
                </c:pt>
                <c:pt idx="992">
                  <c:v>2898363.849688885</c:v>
                </c:pt>
                <c:pt idx="993">
                  <c:v>2898363.849688885</c:v>
                </c:pt>
                <c:pt idx="994">
                  <c:v>2898363.849688885</c:v>
                </c:pt>
                <c:pt idx="995">
                  <c:v>2898363.849688885</c:v>
                </c:pt>
                <c:pt idx="996">
                  <c:v>2898363.849688885</c:v>
                </c:pt>
                <c:pt idx="997">
                  <c:v>2898363.849688885</c:v>
                </c:pt>
                <c:pt idx="998">
                  <c:v>2898363.849688885</c:v>
                </c:pt>
                <c:pt idx="999">
                  <c:v>2898363.849688885</c:v>
                </c:pt>
                <c:pt idx="1000">
                  <c:v>2898363.849688885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1020247.257162526</c:v>
                </c:pt>
                <c:pt idx="1">
                  <c:v>10202472.57162526</c:v>
                </c:pt>
                <c:pt idx="2">
                  <c:v>9695563.511844305</c:v>
                </c:pt>
                <c:pt idx="3">
                  <c:v>9278040.489236204</c:v>
                </c:pt>
                <c:pt idx="4">
                  <c:v>9160824.843586477</c:v>
                </c:pt>
                <c:pt idx="5">
                  <c:v>8943667.866513202</c:v>
                </c:pt>
                <c:pt idx="6">
                  <c:v>8835127.43397144</c:v>
                </c:pt>
                <c:pt idx="7">
                  <c:v>8625657.648271877</c:v>
                </c:pt>
                <c:pt idx="8">
                  <c:v>8520775.785388654</c:v>
                </c:pt>
                <c:pt idx="9">
                  <c:v>8315282.646380736</c:v>
                </c:pt>
                <c:pt idx="10">
                  <c:v>8212525.767455051</c:v>
                </c:pt>
                <c:pt idx="11">
                  <c:v>8009698.633068726</c:v>
                </c:pt>
                <c:pt idx="12">
                  <c:v>7908403.170550169</c:v>
                </c:pt>
                <c:pt idx="13">
                  <c:v>7707617.780205227</c:v>
                </c:pt>
                <c:pt idx="14">
                  <c:v>7607437.846444025</c:v>
                </c:pt>
                <c:pt idx="15">
                  <c:v>7408343.853224865</c:v>
                </c:pt>
                <c:pt idx="16">
                  <c:v>7309077.857923723</c:v>
                </c:pt>
                <c:pt idx="17">
                  <c:v>7111459.383661692</c:v>
                </c:pt>
                <c:pt idx="18">
                  <c:v>7012981.88312897</c:v>
                </c:pt>
                <c:pt idx="19">
                  <c:v>6816699.767523456</c:v>
                </c:pt>
                <c:pt idx="20">
                  <c:v>6718930.452693597</c:v>
                </c:pt>
                <c:pt idx="21">
                  <c:v>6523894.932773197</c:v>
                </c:pt>
                <c:pt idx="22">
                  <c:v>6426783.050292086</c:v>
                </c:pt>
                <c:pt idx="23">
                  <c:v>6232939.701572323</c:v>
                </c:pt>
                <c:pt idx="24">
                  <c:v>6136455.738227939</c:v>
                </c:pt>
                <c:pt idx="25">
                  <c:v>5943777.985132815</c:v>
                </c:pt>
                <c:pt idx="26">
                  <c:v>5847909.157887946</c:v>
                </c:pt>
                <c:pt idx="27">
                  <c:v>5656394.4595943</c:v>
                </c:pt>
                <c:pt idx="28">
                  <c:v>5562700.760105113</c:v>
                </c:pt>
                <c:pt idx="29">
                  <c:v>5375420.110681934</c:v>
                </c:pt>
                <c:pt idx="30">
                  <c:v>5284013.164679721</c:v>
                </c:pt>
                <c:pt idx="31">
                  <c:v>5101236.285812632</c:v>
                </c:pt>
                <c:pt idx="32">
                  <c:v>4648119.152131501</c:v>
                </c:pt>
                <c:pt idx="33">
                  <c:v>4410332.782468595</c:v>
                </c:pt>
                <c:pt idx="34">
                  <c:v>4210016.672857693</c:v>
                </c:pt>
                <c:pt idx="35">
                  <c:v>4180029.306082074</c:v>
                </c:pt>
                <c:pt idx="36">
                  <c:v>4179179.178742047</c:v>
                </c:pt>
                <c:pt idx="37">
                  <c:v>4093568.045072338</c:v>
                </c:pt>
                <c:pt idx="38">
                  <c:v>4092033.096955444</c:v>
                </c:pt>
                <c:pt idx="39">
                  <c:v>4021116.073806346</c:v>
                </c:pt>
                <c:pt idx="40">
                  <c:v>4019020.465323883</c:v>
                </c:pt>
                <c:pt idx="41">
                  <c:v>3947826.000887114</c:v>
                </c:pt>
                <c:pt idx="42">
                  <c:v>3945312.508034981</c:v>
                </c:pt>
                <c:pt idx="43">
                  <c:v>3872355.690605364</c:v>
                </c:pt>
                <c:pt idx="44">
                  <c:v>3869518.345258927</c:v>
                </c:pt>
                <c:pt idx="45">
                  <c:v>3794375.854342744</c:v>
                </c:pt>
                <c:pt idx="46">
                  <c:v>3791279.725557239</c:v>
                </c:pt>
                <c:pt idx="47">
                  <c:v>3714008.894210705</c:v>
                </c:pt>
                <c:pt idx="48">
                  <c:v>3710738.203307976</c:v>
                </c:pt>
                <c:pt idx="49">
                  <c:v>3631776.380484872</c:v>
                </c:pt>
                <c:pt idx="50">
                  <c:v>3628380.462858825</c:v>
                </c:pt>
                <c:pt idx="51">
                  <c:v>3547987.040945598</c:v>
                </c:pt>
                <c:pt idx="52">
                  <c:v>3544493.683448163</c:v>
                </c:pt>
                <c:pt idx="53">
                  <c:v>3462970.281277284</c:v>
                </c:pt>
                <c:pt idx="54">
                  <c:v>3459429.133783653</c:v>
                </c:pt>
                <c:pt idx="55">
                  <c:v>3377336.20888684</c:v>
                </c:pt>
                <c:pt idx="56">
                  <c:v>3373779.557915747</c:v>
                </c:pt>
                <c:pt idx="57">
                  <c:v>3291579.283937535</c:v>
                </c:pt>
                <c:pt idx="58">
                  <c:v>3288154.836875301</c:v>
                </c:pt>
                <c:pt idx="59">
                  <c:v>3206270.417371109</c:v>
                </c:pt>
                <c:pt idx="60">
                  <c:v>3202957.821954237</c:v>
                </c:pt>
                <c:pt idx="61">
                  <c:v>3121783.736267156</c:v>
                </c:pt>
                <c:pt idx="62">
                  <c:v>3101964.145243421</c:v>
                </c:pt>
                <c:pt idx="63">
                  <c:v>2932075.958814038</c:v>
                </c:pt>
                <c:pt idx="64">
                  <c:v>2829505.899567283</c:v>
                </c:pt>
                <c:pt idx="65">
                  <c:v>2751986.939862782</c:v>
                </c:pt>
                <c:pt idx="66">
                  <c:v>2671346.773872386</c:v>
                </c:pt>
                <c:pt idx="67">
                  <c:v>2654815.353414091</c:v>
                </c:pt>
                <c:pt idx="68">
                  <c:v>2662802.807542622</c:v>
                </c:pt>
                <c:pt idx="69">
                  <c:v>2609341.056446724</c:v>
                </c:pt>
                <c:pt idx="70">
                  <c:v>2609746.51176506</c:v>
                </c:pt>
                <c:pt idx="71">
                  <c:v>2572724.072644517</c:v>
                </c:pt>
                <c:pt idx="72">
                  <c:v>2573469.053246156</c:v>
                </c:pt>
                <c:pt idx="73">
                  <c:v>2532705.202622007</c:v>
                </c:pt>
                <c:pt idx="74">
                  <c:v>2533638.55423724</c:v>
                </c:pt>
                <c:pt idx="75">
                  <c:v>2489811.060065514</c:v>
                </c:pt>
                <c:pt idx="76">
                  <c:v>2490830.603434267</c:v>
                </c:pt>
                <c:pt idx="77">
                  <c:v>2444693.04092043</c:v>
                </c:pt>
                <c:pt idx="78">
                  <c:v>2445718.592554651</c:v>
                </c:pt>
                <c:pt idx="79">
                  <c:v>2398027.279689584</c:v>
                </c:pt>
                <c:pt idx="80">
                  <c:v>2378387.312948042</c:v>
                </c:pt>
                <c:pt idx="81">
                  <c:v>2379319.338264905</c:v>
                </c:pt>
                <c:pt idx="82">
                  <c:v>2336136.18854766</c:v>
                </c:pt>
                <c:pt idx="83">
                  <c:v>2336908.924934643</c:v>
                </c:pt>
                <c:pt idx="84">
                  <c:v>2288912.474600909</c:v>
                </c:pt>
                <c:pt idx="85">
                  <c:v>2242311.334947292</c:v>
                </c:pt>
                <c:pt idx="86">
                  <c:v>2223689.014606602</c:v>
                </c:pt>
                <c:pt idx="87">
                  <c:v>2224258.555001651</c:v>
                </c:pt>
                <c:pt idx="88">
                  <c:v>2182985.316869248</c:v>
                </c:pt>
                <c:pt idx="89">
                  <c:v>2140146.914829994</c:v>
                </c:pt>
                <c:pt idx="90">
                  <c:v>2123842.941724326</c:v>
                </c:pt>
                <c:pt idx="91">
                  <c:v>2124296.680539567</c:v>
                </c:pt>
                <c:pt idx="92">
                  <c:v>2087692.973441394</c:v>
                </c:pt>
                <c:pt idx="93">
                  <c:v>2051611.796836524</c:v>
                </c:pt>
                <c:pt idx="94">
                  <c:v>1989413.171407381</c:v>
                </c:pt>
                <c:pt idx="95">
                  <c:v>1941715.679691139</c:v>
                </c:pt>
                <c:pt idx="96">
                  <c:v>1898290.312924655</c:v>
                </c:pt>
                <c:pt idx="97">
                  <c:v>1859211.185257307</c:v>
                </c:pt>
                <c:pt idx="98">
                  <c:v>1835479.000167404</c:v>
                </c:pt>
                <c:pt idx="99">
                  <c:v>1836821.353101105</c:v>
                </c:pt>
                <c:pt idx="100">
                  <c:v>1822368.606129567</c:v>
                </c:pt>
                <c:pt idx="101">
                  <c:v>1825659.266628747</c:v>
                </c:pt>
                <c:pt idx="102">
                  <c:v>1797413.254988438</c:v>
                </c:pt>
                <c:pt idx="103">
                  <c:v>1778486.49343</c:v>
                </c:pt>
                <c:pt idx="104">
                  <c:v>1781931.324496139</c:v>
                </c:pt>
                <c:pt idx="105">
                  <c:v>1756976.76833617</c:v>
                </c:pt>
                <c:pt idx="106">
                  <c:v>1754832.568866961</c:v>
                </c:pt>
                <c:pt idx="107">
                  <c:v>1758150.015246434</c:v>
                </c:pt>
                <c:pt idx="108">
                  <c:v>1730001.426814376</c:v>
                </c:pt>
                <c:pt idx="109">
                  <c:v>1704827.96575101</c:v>
                </c:pt>
                <c:pt idx="110">
                  <c:v>1700348.480760021</c:v>
                </c:pt>
                <c:pt idx="111">
                  <c:v>1699059.791395678</c:v>
                </c:pt>
                <c:pt idx="112">
                  <c:v>1671141.378844361</c:v>
                </c:pt>
                <c:pt idx="113">
                  <c:v>1665842.791665037</c:v>
                </c:pt>
                <c:pt idx="114">
                  <c:v>1668416.822959662</c:v>
                </c:pt>
                <c:pt idx="115">
                  <c:v>1639489.166357224</c:v>
                </c:pt>
                <c:pt idx="116">
                  <c:v>1611972.436222679</c:v>
                </c:pt>
                <c:pt idx="117">
                  <c:v>1584708.808356385</c:v>
                </c:pt>
                <c:pt idx="118">
                  <c:v>1576068.686648308</c:v>
                </c:pt>
                <c:pt idx="119">
                  <c:v>1578135.978357767</c:v>
                </c:pt>
                <c:pt idx="120">
                  <c:v>1551511.076853928</c:v>
                </c:pt>
                <c:pt idx="121">
                  <c:v>1527298.107206343</c:v>
                </c:pt>
                <c:pt idx="122">
                  <c:v>1519815.040192141</c:v>
                </c:pt>
                <c:pt idx="123">
                  <c:v>1521342.244338871</c:v>
                </c:pt>
                <c:pt idx="124">
                  <c:v>1499556.128403205</c:v>
                </c:pt>
                <c:pt idx="125">
                  <c:v>1465915.659083819</c:v>
                </c:pt>
                <c:pt idx="126">
                  <c:v>1441248.367210009</c:v>
                </c:pt>
                <c:pt idx="127">
                  <c:v>1420229.554016455</c:v>
                </c:pt>
                <c:pt idx="128">
                  <c:v>1395316.651821641</c:v>
                </c:pt>
                <c:pt idx="129">
                  <c:v>1378243.914603495</c:v>
                </c:pt>
                <c:pt idx="130">
                  <c:v>1373838.046145147</c:v>
                </c:pt>
                <c:pt idx="131">
                  <c:v>1373832.730257822</c:v>
                </c:pt>
                <c:pt idx="132">
                  <c:v>1363546.668378243</c:v>
                </c:pt>
                <c:pt idx="133">
                  <c:v>1363467.981272886</c:v>
                </c:pt>
                <c:pt idx="134">
                  <c:v>1347052.632526996</c:v>
                </c:pt>
                <c:pt idx="135">
                  <c:v>1334050.734449941</c:v>
                </c:pt>
                <c:pt idx="136">
                  <c:v>1334257.622887901</c:v>
                </c:pt>
                <c:pt idx="137">
                  <c:v>1319257.782211811</c:v>
                </c:pt>
                <c:pt idx="138">
                  <c:v>1315881.507124999</c:v>
                </c:pt>
                <c:pt idx="139">
                  <c:v>1315781.584975559</c:v>
                </c:pt>
                <c:pt idx="140">
                  <c:v>1293889.335085919</c:v>
                </c:pt>
                <c:pt idx="141">
                  <c:v>1285042.372012984</c:v>
                </c:pt>
                <c:pt idx="142">
                  <c:v>1285435.4923961</c:v>
                </c:pt>
                <c:pt idx="143">
                  <c:v>1267808.375634231</c:v>
                </c:pt>
                <c:pt idx="144">
                  <c:v>1259199.756635887</c:v>
                </c:pt>
                <c:pt idx="145">
                  <c:v>1259746.292400687</c:v>
                </c:pt>
                <c:pt idx="146">
                  <c:v>1254423.897164847</c:v>
                </c:pt>
                <c:pt idx="147">
                  <c:v>1254116.076430765</c:v>
                </c:pt>
                <c:pt idx="148">
                  <c:v>1232270.532146782</c:v>
                </c:pt>
                <c:pt idx="149">
                  <c:v>1216494.794381176</c:v>
                </c:pt>
                <c:pt idx="150">
                  <c:v>1212361.019572872</c:v>
                </c:pt>
                <c:pt idx="151">
                  <c:v>1212037.300894336</c:v>
                </c:pt>
                <c:pt idx="152">
                  <c:v>1193391.706642326</c:v>
                </c:pt>
                <c:pt idx="153">
                  <c:v>1185994.974124734</c:v>
                </c:pt>
                <c:pt idx="154">
                  <c:v>1186551.887916682</c:v>
                </c:pt>
                <c:pt idx="155">
                  <c:v>1180907.592017008</c:v>
                </c:pt>
                <c:pt idx="156">
                  <c:v>1180695.099109342</c:v>
                </c:pt>
                <c:pt idx="157">
                  <c:v>1159088.578945001</c:v>
                </c:pt>
                <c:pt idx="158">
                  <c:v>1142660.635171134</c:v>
                </c:pt>
                <c:pt idx="159">
                  <c:v>1123914.749376194</c:v>
                </c:pt>
                <c:pt idx="160">
                  <c:v>1111194.442987877</c:v>
                </c:pt>
                <c:pt idx="161">
                  <c:v>1106050.113821746</c:v>
                </c:pt>
                <c:pt idx="162">
                  <c:v>1106243.419609901</c:v>
                </c:pt>
                <c:pt idx="163">
                  <c:v>1102468.367645444</c:v>
                </c:pt>
                <c:pt idx="164">
                  <c:v>1102691.652189516</c:v>
                </c:pt>
                <c:pt idx="165">
                  <c:v>1089687.451410948</c:v>
                </c:pt>
                <c:pt idx="166">
                  <c:v>1080759.110373926</c:v>
                </c:pt>
                <c:pt idx="167">
                  <c:v>1076727.404047881</c:v>
                </c:pt>
                <c:pt idx="168">
                  <c:v>1076576.741059702</c:v>
                </c:pt>
                <c:pt idx="169">
                  <c:v>1067214.335684926</c:v>
                </c:pt>
                <c:pt idx="170">
                  <c:v>1058427.069922821</c:v>
                </c:pt>
                <c:pt idx="171">
                  <c:v>1044661.666234642</c:v>
                </c:pt>
                <c:pt idx="172">
                  <c:v>1039483.197927076</c:v>
                </c:pt>
                <c:pt idx="173">
                  <c:v>1039722.651707174</c:v>
                </c:pt>
                <c:pt idx="174">
                  <c:v>1027926.099470944</c:v>
                </c:pt>
                <c:pt idx="175">
                  <c:v>1023176.086564624</c:v>
                </c:pt>
                <c:pt idx="176">
                  <c:v>1023279.080754093</c:v>
                </c:pt>
                <c:pt idx="177">
                  <c:v>1014989.083268374</c:v>
                </c:pt>
                <c:pt idx="178">
                  <c:v>1011952.367561305</c:v>
                </c:pt>
                <c:pt idx="179">
                  <c:v>1012019.370010338</c:v>
                </c:pt>
                <c:pt idx="180">
                  <c:v>997421.5968098951</c:v>
                </c:pt>
                <c:pt idx="181">
                  <c:v>990346.6970282281</c:v>
                </c:pt>
                <c:pt idx="182">
                  <c:v>990292.1742889358</c:v>
                </c:pt>
                <c:pt idx="183">
                  <c:v>980006.3865445382</c:v>
                </c:pt>
                <c:pt idx="184">
                  <c:v>975829.7104279654</c:v>
                </c:pt>
                <c:pt idx="185">
                  <c:v>975556.8092047815</c:v>
                </c:pt>
                <c:pt idx="186">
                  <c:v>972631.5169729483</c:v>
                </c:pt>
                <c:pt idx="187">
                  <c:v>972088.5806150783</c:v>
                </c:pt>
                <c:pt idx="188">
                  <c:v>958112.7937782621</c:v>
                </c:pt>
                <c:pt idx="189">
                  <c:v>949256.5690304828</c:v>
                </c:pt>
                <c:pt idx="190">
                  <c:v>939011.5712071441</c:v>
                </c:pt>
                <c:pt idx="191">
                  <c:v>930848.3339751425</c:v>
                </c:pt>
                <c:pt idx="192">
                  <c:v>927011.4461369552</c:v>
                </c:pt>
                <c:pt idx="193">
                  <c:v>927253.9333075921</c:v>
                </c:pt>
                <c:pt idx="194">
                  <c:v>922227.8958264104</c:v>
                </c:pt>
                <c:pt idx="195">
                  <c:v>922360.6997016023</c:v>
                </c:pt>
                <c:pt idx="196">
                  <c:v>913305.6824604276</c:v>
                </c:pt>
                <c:pt idx="197">
                  <c:v>906007.1682247011</c:v>
                </c:pt>
                <c:pt idx="198">
                  <c:v>903598.4896200971</c:v>
                </c:pt>
                <c:pt idx="199">
                  <c:v>904118.2704600248</c:v>
                </c:pt>
                <c:pt idx="200">
                  <c:v>895559.5904699083</c:v>
                </c:pt>
                <c:pt idx="201">
                  <c:v>889238.4386633801</c:v>
                </c:pt>
                <c:pt idx="202">
                  <c:v>879207.1707047557</c:v>
                </c:pt>
                <c:pt idx="203">
                  <c:v>875025.4093931944</c:v>
                </c:pt>
                <c:pt idx="204">
                  <c:v>875281.1912536384</c:v>
                </c:pt>
                <c:pt idx="205">
                  <c:v>866620.0199059062</c:v>
                </c:pt>
                <c:pt idx="206">
                  <c:v>862866.0883670372</c:v>
                </c:pt>
                <c:pt idx="207">
                  <c:v>863239.7509852991</c:v>
                </c:pt>
                <c:pt idx="208">
                  <c:v>857935.4521607088</c:v>
                </c:pt>
                <c:pt idx="209">
                  <c:v>858272.3776226635</c:v>
                </c:pt>
                <c:pt idx="210">
                  <c:v>855678.7880578735</c:v>
                </c:pt>
                <c:pt idx="211">
                  <c:v>855128.0910520968</c:v>
                </c:pt>
                <c:pt idx="212">
                  <c:v>845923.2131438778</c:v>
                </c:pt>
                <c:pt idx="213">
                  <c:v>842131.9840973992</c:v>
                </c:pt>
                <c:pt idx="214">
                  <c:v>842334.5497901039</c:v>
                </c:pt>
                <c:pt idx="215">
                  <c:v>836913.3292601756</c:v>
                </c:pt>
                <c:pt idx="216">
                  <c:v>834407.764782892</c:v>
                </c:pt>
                <c:pt idx="217">
                  <c:v>835202.0256891905</c:v>
                </c:pt>
                <c:pt idx="218">
                  <c:v>830327.3109185516</c:v>
                </c:pt>
                <c:pt idx="219">
                  <c:v>824798.3220950726</c:v>
                </c:pt>
                <c:pt idx="220">
                  <c:v>819018.2102763243</c:v>
                </c:pt>
                <c:pt idx="221">
                  <c:v>809163.3047388584</c:v>
                </c:pt>
                <c:pt idx="222">
                  <c:v>801983.6422434677</c:v>
                </c:pt>
                <c:pt idx="223">
                  <c:v>800031.0449649802</c:v>
                </c:pt>
                <c:pt idx="224">
                  <c:v>799748.9159242542</c:v>
                </c:pt>
                <c:pt idx="225">
                  <c:v>796744.830848173</c:v>
                </c:pt>
                <c:pt idx="226">
                  <c:v>797150.7742745836</c:v>
                </c:pt>
                <c:pt idx="227">
                  <c:v>790710.16120177</c:v>
                </c:pt>
                <c:pt idx="228">
                  <c:v>786919.3461646531</c:v>
                </c:pt>
                <c:pt idx="229">
                  <c:v>785013.3931247243</c:v>
                </c:pt>
                <c:pt idx="230">
                  <c:v>784991.482565764</c:v>
                </c:pt>
                <c:pt idx="231">
                  <c:v>781228.3515427</c:v>
                </c:pt>
                <c:pt idx="232">
                  <c:v>777548.3620849827</c:v>
                </c:pt>
                <c:pt idx="233">
                  <c:v>777571.0440963615</c:v>
                </c:pt>
                <c:pt idx="234">
                  <c:v>771274.7978637205</c:v>
                </c:pt>
                <c:pt idx="235">
                  <c:v>769804.4277973293</c:v>
                </c:pt>
                <c:pt idx="236">
                  <c:v>769631.9434807614</c:v>
                </c:pt>
                <c:pt idx="237">
                  <c:v>764862.634849221</c:v>
                </c:pt>
                <c:pt idx="238">
                  <c:v>763587.065524303</c:v>
                </c:pt>
                <c:pt idx="239">
                  <c:v>763520.009470423</c:v>
                </c:pt>
                <c:pt idx="240">
                  <c:v>760313.4696393096</c:v>
                </c:pt>
                <c:pt idx="241">
                  <c:v>760190.8866853631</c:v>
                </c:pt>
                <c:pt idx="242">
                  <c:v>758689.0354284646</c:v>
                </c:pt>
                <c:pt idx="243">
                  <c:v>758201.8678700961</c:v>
                </c:pt>
                <c:pt idx="244">
                  <c:v>751715.2165496866</c:v>
                </c:pt>
                <c:pt idx="245">
                  <c:v>749305.9953513537</c:v>
                </c:pt>
                <c:pt idx="246">
                  <c:v>749616.7918704913</c:v>
                </c:pt>
                <c:pt idx="247">
                  <c:v>744511.6051881693</c:v>
                </c:pt>
                <c:pt idx="248">
                  <c:v>745007.2324582967</c:v>
                </c:pt>
                <c:pt idx="249">
                  <c:v>745249.9299247756</c:v>
                </c:pt>
                <c:pt idx="250">
                  <c:v>737915.6553036121</c:v>
                </c:pt>
                <c:pt idx="251">
                  <c:v>733617.7848246588</c:v>
                </c:pt>
                <c:pt idx="252">
                  <c:v>733423.6981668087</c:v>
                </c:pt>
                <c:pt idx="253">
                  <c:v>731950.2100782084</c:v>
                </c:pt>
                <c:pt idx="254">
                  <c:v>731010.9572741401</c:v>
                </c:pt>
                <c:pt idx="255">
                  <c:v>732400.4021866794</c:v>
                </c:pt>
                <c:pt idx="256">
                  <c:v>730120.0182110489</c:v>
                </c:pt>
                <c:pt idx="257">
                  <c:v>730214.428792448</c:v>
                </c:pt>
                <c:pt idx="258">
                  <c:v>729007.9136775049</c:v>
                </c:pt>
                <c:pt idx="259">
                  <c:v>729341.3793254617</c:v>
                </c:pt>
                <c:pt idx="260">
                  <c:v>725372.8894715012</c:v>
                </c:pt>
                <c:pt idx="261">
                  <c:v>724055.7700072071</c:v>
                </c:pt>
                <c:pt idx="262">
                  <c:v>724252.1767630089</c:v>
                </c:pt>
                <c:pt idx="263">
                  <c:v>721243.0512000442</c:v>
                </c:pt>
                <c:pt idx="264">
                  <c:v>718979.3361841606</c:v>
                </c:pt>
                <c:pt idx="265">
                  <c:v>719129.042860459</c:v>
                </c:pt>
                <c:pt idx="266">
                  <c:v>715997.6247526256</c:v>
                </c:pt>
                <c:pt idx="267">
                  <c:v>715296.2622896903</c:v>
                </c:pt>
                <c:pt idx="268">
                  <c:v>715308.6100253136</c:v>
                </c:pt>
                <c:pt idx="269">
                  <c:v>711574.5775839224</c:v>
                </c:pt>
                <c:pt idx="270">
                  <c:v>709472.4364893626</c:v>
                </c:pt>
                <c:pt idx="271">
                  <c:v>709560.1785753488</c:v>
                </c:pt>
                <c:pt idx="272">
                  <c:v>706777.9911037311</c:v>
                </c:pt>
                <c:pt idx="273">
                  <c:v>709940.6540205729</c:v>
                </c:pt>
                <c:pt idx="274">
                  <c:v>706805.7925067598</c:v>
                </c:pt>
                <c:pt idx="275">
                  <c:v>707280.4385328027</c:v>
                </c:pt>
                <c:pt idx="276">
                  <c:v>703440.8234037838</c:v>
                </c:pt>
                <c:pt idx="277">
                  <c:v>707558.5372906185</c:v>
                </c:pt>
                <c:pt idx="278">
                  <c:v>707748.1476839397</c:v>
                </c:pt>
                <c:pt idx="279">
                  <c:v>708684.6985559707</c:v>
                </c:pt>
                <c:pt idx="280">
                  <c:v>708989.175817532</c:v>
                </c:pt>
                <c:pt idx="281">
                  <c:v>705918.9920948243</c:v>
                </c:pt>
                <c:pt idx="282">
                  <c:v>709773.7830627935</c:v>
                </c:pt>
                <c:pt idx="283">
                  <c:v>712493.5727476771</c:v>
                </c:pt>
                <c:pt idx="284">
                  <c:v>713262.5208482128</c:v>
                </c:pt>
                <c:pt idx="285">
                  <c:v>708277.3991639423</c:v>
                </c:pt>
                <c:pt idx="286">
                  <c:v>707204.1401654159</c:v>
                </c:pt>
                <c:pt idx="287">
                  <c:v>707927.5596154813</c:v>
                </c:pt>
                <c:pt idx="288">
                  <c:v>707991.3604798611</c:v>
                </c:pt>
                <c:pt idx="289">
                  <c:v>707767.1525003635</c:v>
                </c:pt>
                <c:pt idx="290">
                  <c:v>706081.4947509008</c:v>
                </c:pt>
                <c:pt idx="291">
                  <c:v>706154.8260078935</c:v>
                </c:pt>
                <c:pt idx="292">
                  <c:v>706417.1301056053</c:v>
                </c:pt>
                <c:pt idx="293">
                  <c:v>706861.3399879603</c:v>
                </c:pt>
                <c:pt idx="294">
                  <c:v>706782.8759476884</c:v>
                </c:pt>
                <c:pt idx="295">
                  <c:v>706703.8377571906</c:v>
                </c:pt>
                <c:pt idx="296">
                  <c:v>706853.9692080328</c:v>
                </c:pt>
                <c:pt idx="297">
                  <c:v>706447.0144243877</c:v>
                </c:pt>
                <c:pt idx="298">
                  <c:v>706847.7353413192</c:v>
                </c:pt>
                <c:pt idx="299">
                  <c:v>706673.6916454077</c:v>
                </c:pt>
                <c:pt idx="300">
                  <c:v>706761.6354450472</c:v>
                </c:pt>
                <c:pt idx="301">
                  <c:v>707889.4856670211</c:v>
                </c:pt>
                <c:pt idx="302">
                  <c:v>708825.9872222749</c:v>
                </c:pt>
                <c:pt idx="303">
                  <c:v>706040.9134763132</c:v>
                </c:pt>
                <c:pt idx="304">
                  <c:v>706330.8295256845</c:v>
                </c:pt>
                <c:pt idx="305">
                  <c:v>704351.4445425645</c:v>
                </c:pt>
                <c:pt idx="306">
                  <c:v>702438.208373918</c:v>
                </c:pt>
                <c:pt idx="307">
                  <c:v>703274.7973051321</c:v>
                </c:pt>
                <c:pt idx="308">
                  <c:v>702608.9193176773</c:v>
                </c:pt>
                <c:pt idx="309">
                  <c:v>703797.6218382566</c:v>
                </c:pt>
                <c:pt idx="310">
                  <c:v>699845.3871545527</c:v>
                </c:pt>
                <c:pt idx="311">
                  <c:v>702091.5050933455</c:v>
                </c:pt>
                <c:pt idx="312">
                  <c:v>701929.8743926137</c:v>
                </c:pt>
                <c:pt idx="313">
                  <c:v>701510.6959396843</c:v>
                </c:pt>
                <c:pt idx="314">
                  <c:v>698355.6990753422</c:v>
                </c:pt>
                <c:pt idx="315">
                  <c:v>700841.8361828309</c:v>
                </c:pt>
                <c:pt idx="316">
                  <c:v>704753.7081124187</c:v>
                </c:pt>
                <c:pt idx="317">
                  <c:v>702147.1844030732</c:v>
                </c:pt>
                <c:pt idx="318">
                  <c:v>701742.1949257402</c:v>
                </c:pt>
                <c:pt idx="319">
                  <c:v>701574.6193985014</c:v>
                </c:pt>
                <c:pt idx="320">
                  <c:v>701891.5643341095</c:v>
                </c:pt>
                <c:pt idx="321">
                  <c:v>702474.3539081359</c:v>
                </c:pt>
                <c:pt idx="322">
                  <c:v>703238.2098257469</c:v>
                </c:pt>
                <c:pt idx="323">
                  <c:v>701708.7724373029</c:v>
                </c:pt>
                <c:pt idx="324">
                  <c:v>702489.7618767379</c:v>
                </c:pt>
                <c:pt idx="325">
                  <c:v>702414.0743087827</c:v>
                </c:pt>
                <c:pt idx="326">
                  <c:v>702724.5955011072</c:v>
                </c:pt>
                <c:pt idx="327">
                  <c:v>703051.3689542913</c:v>
                </c:pt>
                <c:pt idx="328">
                  <c:v>703122.4800071989</c:v>
                </c:pt>
                <c:pt idx="329">
                  <c:v>704150.3206452458</c:v>
                </c:pt>
                <c:pt idx="330">
                  <c:v>708027.8076918041</c:v>
                </c:pt>
                <c:pt idx="331">
                  <c:v>704241.1545229915</c:v>
                </c:pt>
                <c:pt idx="332">
                  <c:v>705276.446346793</c:v>
                </c:pt>
                <c:pt idx="333">
                  <c:v>704658.7608150522</c:v>
                </c:pt>
                <c:pt idx="334">
                  <c:v>704172.0000757754</c:v>
                </c:pt>
                <c:pt idx="335">
                  <c:v>702245.9341109646</c:v>
                </c:pt>
                <c:pt idx="336">
                  <c:v>703913.3896808893</c:v>
                </c:pt>
                <c:pt idx="337">
                  <c:v>702393.2593476131</c:v>
                </c:pt>
                <c:pt idx="338">
                  <c:v>704855.649067406</c:v>
                </c:pt>
                <c:pt idx="339">
                  <c:v>702356.4990289232</c:v>
                </c:pt>
                <c:pt idx="340">
                  <c:v>697369.3095029789</c:v>
                </c:pt>
                <c:pt idx="341">
                  <c:v>701664.2410979148</c:v>
                </c:pt>
                <c:pt idx="342">
                  <c:v>703250.7204085118</c:v>
                </c:pt>
                <c:pt idx="343">
                  <c:v>702530.3829562498</c:v>
                </c:pt>
                <c:pt idx="344">
                  <c:v>700149.5621485163</c:v>
                </c:pt>
                <c:pt idx="345">
                  <c:v>702347.9635522013</c:v>
                </c:pt>
                <c:pt idx="346">
                  <c:v>700847.0426699537</c:v>
                </c:pt>
                <c:pt idx="347">
                  <c:v>704177.4282786628</c:v>
                </c:pt>
                <c:pt idx="348">
                  <c:v>702965.1124040552</c:v>
                </c:pt>
                <c:pt idx="349">
                  <c:v>701844.4306126799</c:v>
                </c:pt>
                <c:pt idx="350">
                  <c:v>703791.686104918</c:v>
                </c:pt>
                <c:pt idx="351">
                  <c:v>703011.5341971224</c:v>
                </c:pt>
                <c:pt idx="352">
                  <c:v>702649.5377208614</c:v>
                </c:pt>
                <c:pt idx="353">
                  <c:v>702320.1653318662</c:v>
                </c:pt>
                <c:pt idx="354">
                  <c:v>703167.7995171202</c:v>
                </c:pt>
                <c:pt idx="355">
                  <c:v>703465.5174456157</c:v>
                </c:pt>
                <c:pt idx="356">
                  <c:v>702226.5079115767</c:v>
                </c:pt>
                <c:pt idx="357">
                  <c:v>702499.28302251</c:v>
                </c:pt>
                <c:pt idx="358">
                  <c:v>704750.6837350001</c:v>
                </c:pt>
                <c:pt idx="359">
                  <c:v>703569.6492855737</c:v>
                </c:pt>
                <c:pt idx="360">
                  <c:v>702163.9611464199</c:v>
                </c:pt>
                <c:pt idx="361">
                  <c:v>704798.4783121005</c:v>
                </c:pt>
                <c:pt idx="362">
                  <c:v>702871.6498907466</c:v>
                </c:pt>
                <c:pt idx="363">
                  <c:v>702773.6631350971</c:v>
                </c:pt>
                <c:pt idx="364">
                  <c:v>703395.3260949431</c:v>
                </c:pt>
                <c:pt idx="365">
                  <c:v>702475.6052763429</c:v>
                </c:pt>
                <c:pt idx="366">
                  <c:v>702973.3675596149</c:v>
                </c:pt>
                <c:pt idx="367">
                  <c:v>700979.581559759</c:v>
                </c:pt>
                <c:pt idx="368">
                  <c:v>700590.0223188878</c:v>
                </c:pt>
                <c:pt idx="369">
                  <c:v>702285.7632059953</c:v>
                </c:pt>
                <c:pt idx="370">
                  <c:v>700666.2478884631</c:v>
                </c:pt>
                <c:pt idx="371">
                  <c:v>699957.7900282725</c:v>
                </c:pt>
                <c:pt idx="372">
                  <c:v>701502.3727879863</c:v>
                </c:pt>
                <c:pt idx="373">
                  <c:v>700766.5030282447</c:v>
                </c:pt>
                <c:pt idx="374">
                  <c:v>701536.4604029296</c:v>
                </c:pt>
                <c:pt idx="375">
                  <c:v>702313.2497358968</c:v>
                </c:pt>
                <c:pt idx="376">
                  <c:v>700967.5584721949</c:v>
                </c:pt>
                <c:pt idx="377">
                  <c:v>700293.7339506376</c:v>
                </c:pt>
                <c:pt idx="378">
                  <c:v>700993.3653684995</c:v>
                </c:pt>
                <c:pt idx="379">
                  <c:v>701340.6272459755</c:v>
                </c:pt>
                <c:pt idx="380">
                  <c:v>701447.38844553</c:v>
                </c:pt>
                <c:pt idx="381">
                  <c:v>700817.2711247605</c:v>
                </c:pt>
                <c:pt idx="382">
                  <c:v>700914.1637425862</c:v>
                </c:pt>
                <c:pt idx="383">
                  <c:v>700562.6862077904</c:v>
                </c:pt>
                <c:pt idx="384">
                  <c:v>701223.0274969194</c:v>
                </c:pt>
                <c:pt idx="385">
                  <c:v>701414.8443974192</c:v>
                </c:pt>
                <c:pt idx="386">
                  <c:v>700268.3547525577</c:v>
                </c:pt>
                <c:pt idx="387">
                  <c:v>701851.0728854231</c:v>
                </c:pt>
                <c:pt idx="388">
                  <c:v>701360.9617068025</c:v>
                </c:pt>
                <c:pt idx="389">
                  <c:v>700666.7922373411</c:v>
                </c:pt>
                <c:pt idx="390">
                  <c:v>702390.7411660616</c:v>
                </c:pt>
                <c:pt idx="391">
                  <c:v>702700.9731219281</c:v>
                </c:pt>
                <c:pt idx="392">
                  <c:v>702765.0962686955</c:v>
                </c:pt>
                <c:pt idx="393">
                  <c:v>702885.3337516162</c:v>
                </c:pt>
                <c:pt idx="394">
                  <c:v>701920.5295071044</c:v>
                </c:pt>
                <c:pt idx="395">
                  <c:v>701715.0091920244</c:v>
                </c:pt>
                <c:pt idx="396">
                  <c:v>701072.8084002862</c:v>
                </c:pt>
                <c:pt idx="397">
                  <c:v>702224.9578081386</c:v>
                </c:pt>
                <c:pt idx="398">
                  <c:v>700452.797615411</c:v>
                </c:pt>
                <c:pt idx="399">
                  <c:v>700879.6742774615</c:v>
                </c:pt>
                <c:pt idx="400">
                  <c:v>703281.8340379549</c:v>
                </c:pt>
                <c:pt idx="401">
                  <c:v>702606.7937848098</c:v>
                </c:pt>
                <c:pt idx="402">
                  <c:v>703219.71291305</c:v>
                </c:pt>
                <c:pt idx="403">
                  <c:v>703083.4045465381</c:v>
                </c:pt>
                <c:pt idx="404">
                  <c:v>704240.99908123</c:v>
                </c:pt>
                <c:pt idx="405">
                  <c:v>702763.6042508757</c:v>
                </c:pt>
                <c:pt idx="406">
                  <c:v>701898.5572896855</c:v>
                </c:pt>
                <c:pt idx="407">
                  <c:v>703124.762608073</c:v>
                </c:pt>
                <c:pt idx="408">
                  <c:v>703691.1408713706</c:v>
                </c:pt>
                <c:pt idx="409">
                  <c:v>702928.0699312364</c:v>
                </c:pt>
                <c:pt idx="410">
                  <c:v>702520.7203581531</c:v>
                </c:pt>
                <c:pt idx="411">
                  <c:v>702585.1736538828</c:v>
                </c:pt>
                <c:pt idx="412">
                  <c:v>703112.2870192546</c:v>
                </c:pt>
                <c:pt idx="413">
                  <c:v>703051.4640341871</c:v>
                </c:pt>
                <c:pt idx="414">
                  <c:v>703513.9205279608</c:v>
                </c:pt>
                <c:pt idx="415">
                  <c:v>703522.9929147537</c:v>
                </c:pt>
                <c:pt idx="416">
                  <c:v>701949.9743440611</c:v>
                </c:pt>
                <c:pt idx="417">
                  <c:v>702366.9476430654</c:v>
                </c:pt>
                <c:pt idx="418">
                  <c:v>702822.6508503391</c:v>
                </c:pt>
                <c:pt idx="419">
                  <c:v>702258.1564980816</c:v>
                </c:pt>
                <c:pt idx="420">
                  <c:v>701352.5837700401</c:v>
                </c:pt>
                <c:pt idx="421">
                  <c:v>702744.5867516786</c:v>
                </c:pt>
                <c:pt idx="422">
                  <c:v>700795.2505139292</c:v>
                </c:pt>
                <c:pt idx="423">
                  <c:v>702621.5189833114</c:v>
                </c:pt>
                <c:pt idx="424">
                  <c:v>702064.1725705944</c:v>
                </c:pt>
                <c:pt idx="425">
                  <c:v>702352.5667572701</c:v>
                </c:pt>
                <c:pt idx="426">
                  <c:v>700764.0154559879</c:v>
                </c:pt>
                <c:pt idx="427">
                  <c:v>702742.203913971</c:v>
                </c:pt>
                <c:pt idx="428">
                  <c:v>702322.0856735492</c:v>
                </c:pt>
                <c:pt idx="429">
                  <c:v>702846.2285673131</c:v>
                </c:pt>
                <c:pt idx="430">
                  <c:v>702911.0228726496</c:v>
                </c:pt>
                <c:pt idx="431">
                  <c:v>703084.6625183121</c:v>
                </c:pt>
                <c:pt idx="432">
                  <c:v>704232.2468880971</c:v>
                </c:pt>
                <c:pt idx="433">
                  <c:v>703114.3891196434</c:v>
                </c:pt>
                <c:pt idx="434">
                  <c:v>702676.6031245063</c:v>
                </c:pt>
                <c:pt idx="435">
                  <c:v>703279.2966411648</c:v>
                </c:pt>
                <c:pt idx="436">
                  <c:v>702816.2551655691</c:v>
                </c:pt>
                <c:pt idx="437">
                  <c:v>702274.4784445546</c:v>
                </c:pt>
                <c:pt idx="438">
                  <c:v>702956.8383577233</c:v>
                </c:pt>
                <c:pt idx="439">
                  <c:v>702752.9898989913</c:v>
                </c:pt>
                <c:pt idx="440">
                  <c:v>702586.1156991001</c:v>
                </c:pt>
                <c:pt idx="441">
                  <c:v>701255.8306273718</c:v>
                </c:pt>
                <c:pt idx="442">
                  <c:v>701148.2130522343</c:v>
                </c:pt>
                <c:pt idx="443">
                  <c:v>701351.6434802738</c:v>
                </c:pt>
                <c:pt idx="444">
                  <c:v>701404.9453508122</c:v>
                </c:pt>
                <c:pt idx="445">
                  <c:v>701276.453025159</c:v>
                </c:pt>
                <c:pt idx="446">
                  <c:v>701054.5187152809</c:v>
                </c:pt>
                <c:pt idx="447">
                  <c:v>701236.7809211968</c:v>
                </c:pt>
                <c:pt idx="448">
                  <c:v>701407.9379140334</c:v>
                </c:pt>
                <c:pt idx="449">
                  <c:v>701531.4500034197</c:v>
                </c:pt>
                <c:pt idx="450">
                  <c:v>701318.346379834</c:v>
                </c:pt>
                <c:pt idx="451">
                  <c:v>700708.4619923483</c:v>
                </c:pt>
                <c:pt idx="452">
                  <c:v>701233.6586846029</c:v>
                </c:pt>
                <c:pt idx="453">
                  <c:v>701213.1151298605</c:v>
                </c:pt>
                <c:pt idx="454">
                  <c:v>700813.6953271151</c:v>
                </c:pt>
                <c:pt idx="455">
                  <c:v>701420.7315415099</c:v>
                </c:pt>
                <c:pt idx="456">
                  <c:v>701426.4007940894</c:v>
                </c:pt>
                <c:pt idx="457">
                  <c:v>701308.9679230785</c:v>
                </c:pt>
                <c:pt idx="458">
                  <c:v>701235.3279140983</c:v>
                </c:pt>
                <c:pt idx="459">
                  <c:v>701202.0084999814</c:v>
                </c:pt>
                <c:pt idx="460">
                  <c:v>701150.1236425949</c:v>
                </c:pt>
                <c:pt idx="461">
                  <c:v>700702.2707415249</c:v>
                </c:pt>
                <c:pt idx="462">
                  <c:v>701277.0500464607</c:v>
                </c:pt>
                <c:pt idx="463">
                  <c:v>701264.9494689818</c:v>
                </c:pt>
                <c:pt idx="464">
                  <c:v>701403.7760291088</c:v>
                </c:pt>
                <c:pt idx="465">
                  <c:v>700968.2934009265</c:v>
                </c:pt>
                <c:pt idx="466">
                  <c:v>700959.7653962586</c:v>
                </c:pt>
                <c:pt idx="467">
                  <c:v>700636.5110635959</c:v>
                </c:pt>
                <c:pt idx="468">
                  <c:v>700907.6252118208</c:v>
                </c:pt>
                <c:pt idx="469">
                  <c:v>701416.808845423</c:v>
                </c:pt>
                <c:pt idx="470">
                  <c:v>701385.3354278138</c:v>
                </c:pt>
                <c:pt idx="471">
                  <c:v>701432.4070678339</c:v>
                </c:pt>
                <c:pt idx="472">
                  <c:v>701144.3984098729</c:v>
                </c:pt>
                <c:pt idx="473">
                  <c:v>701661.6109088501</c:v>
                </c:pt>
                <c:pt idx="474">
                  <c:v>702023.7826786626</c:v>
                </c:pt>
                <c:pt idx="475">
                  <c:v>702586.0359157213</c:v>
                </c:pt>
                <c:pt idx="476">
                  <c:v>701803.9594368438</c:v>
                </c:pt>
                <c:pt idx="477">
                  <c:v>702018.7041668351</c:v>
                </c:pt>
                <c:pt idx="478">
                  <c:v>702023.1228566921</c:v>
                </c:pt>
                <c:pt idx="479">
                  <c:v>701590.3334656848</c:v>
                </c:pt>
                <c:pt idx="480">
                  <c:v>702261.8128704668</c:v>
                </c:pt>
                <c:pt idx="481">
                  <c:v>701287.3492765371</c:v>
                </c:pt>
                <c:pt idx="482">
                  <c:v>701969.6735938929</c:v>
                </c:pt>
                <c:pt idx="483">
                  <c:v>701918.1309664235</c:v>
                </c:pt>
                <c:pt idx="484">
                  <c:v>702138.2609428774</c:v>
                </c:pt>
                <c:pt idx="485">
                  <c:v>703006.705109116</c:v>
                </c:pt>
                <c:pt idx="486">
                  <c:v>701681.7664340182</c:v>
                </c:pt>
                <c:pt idx="487">
                  <c:v>701600.6774080283</c:v>
                </c:pt>
                <c:pt idx="488">
                  <c:v>701991.8786740997</c:v>
                </c:pt>
                <c:pt idx="489">
                  <c:v>701992.0994490238</c:v>
                </c:pt>
                <c:pt idx="490">
                  <c:v>702200.5554704125</c:v>
                </c:pt>
                <c:pt idx="491">
                  <c:v>701366.7005540483</c:v>
                </c:pt>
                <c:pt idx="492">
                  <c:v>701770.7011754406</c:v>
                </c:pt>
                <c:pt idx="493">
                  <c:v>701732.6533764298</c:v>
                </c:pt>
                <c:pt idx="494">
                  <c:v>701940.8794488587</c:v>
                </c:pt>
                <c:pt idx="495">
                  <c:v>702318.2419180378</c:v>
                </c:pt>
                <c:pt idx="496">
                  <c:v>701950.4476743157</c:v>
                </c:pt>
                <c:pt idx="497">
                  <c:v>702117.6212122984</c:v>
                </c:pt>
                <c:pt idx="498">
                  <c:v>701753.234824759</c:v>
                </c:pt>
                <c:pt idx="499">
                  <c:v>701367.1447332951</c:v>
                </c:pt>
                <c:pt idx="500">
                  <c:v>701824.1429849634</c:v>
                </c:pt>
                <c:pt idx="501">
                  <c:v>701672.7797247214</c:v>
                </c:pt>
                <c:pt idx="502">
                  <c:v>701788.7105474848</c:v>
                </c:pt>
                <c:pt idx="503">
                  <c:v>702160.0062401528</c:v>
                </c:pt>
                <c:pt idx="504">
                  <c:v>701422.7590685518</c:v>
                </c:pt>
                <c:pt idx="505">
                  <c:v>701760.9173723825</c:v>
                </c:pt>
                <c:pt idx="506">
                  <c:v>701716.5830415755</c:v>
                </c:pt>
                <c:pt idx="507">
                  <c:v>701746.2727863342</c:v>
                </c:pt>
                <c:pt idx="508">
                  <c:v>702066.3413132797</c:v>
                </c:pt>
                <c:pt idx="509">
                  <c:v>702010.6809545595</c:v>
                </c:pt>
                <c:pt idx="510">
                  <c:v>701958.5342652702</c:v>
                </c:pt>
                <c:pt idx="511">
                  <c:v>702097.9612511644</c:v>
                </c:pt>
                <c:pt idx="512">
                  <c:v>701502.1531259825</c:v>
                </c:pt>
                <c:pt idx="513">
                  <c:v>702157.9410501632</c:v>
                </c:pt>
                <c:pt idx="514">
                  <c:v>701978.5575222274</c:v>
                </c:pt>
                <c:pt idx="515">
                  <c:v>702121.0314103282</c:v>
                </c:pt>
                <c:pt idx="516">
                  <c:v>701910.4099457111</c:v>
                </c:pt>
                <c:pt idx="517">
                  <c:v>702199.9301226205</c:v>
                </c:pt>
                <c:pt idx="518">
                  <c:v>702090.1922010988</c:v>
                </c:pt>
                <c:pt idx="519">
                  <c:v>701947.217566179</c:v>
                </c:pt>
                <c:pt idx="520">
                  <c:v>701852.2374431386</c:v>
                </c:pt>
                <c:pt idx="521">
                  <c:v>701968.6671313171</c:v>
                </c:pt>
                <c:pt idx="522">
                  <c:v>701553.6472876198</c:v>
                </c:pt>
                <c:pt idx="523">
                  <c:v>701478.9593715935</c:v>
                </c:pt>
                <c:pt idx="524">
                  <c:v>701641.1843257132</c:v>
                </c:pt>
                <c:pt idx="525">
                  <c:v>701495.4848544945</c:v>
                </c:pt>
                <c:pt idx="526">
                  <c:v>701311.8315079354</c:v>
                </c:pt>
                <c:pt idx="527">
                  <c:v>701391.1039219241</c:v>
                </c:pt>
                <c:pt idx="528">
                  <c:v>701514.4527711519</c:v>
                </c:pt>
                <c:pt idx="529">
                  <c:v>701611.474835811</c:v>
                </c:pt>
                <c:pt idx="530">
                  <c:v>701315.8298992235</c:v>
                </c:pt>
                <c:pt idx="531">
                  <c:v>701161.6103358621</c:v>
                </c:pt>
                <c:pt idx="532">
                  <c:v>701324.7347096035</c:v>
                </c:pt>
                <c:pt idx="533">
                  <c:v>701462.8710057214</c:v>
                </c:pt>
                <c:pt idx="534">
                  <c:v>701055.8594066175</c:v>
                </c:pt>
                <c:pt idx="535">
                  <c:v>701020.8307938796</c:v>
                </c:pt>
                <c:pt idx="536">
                  <c:v>700961.6265331201</c:v>
                </c:pt>
                <c:pt idx="537">
                  <c:v>701073.8611362278</c:v>
                </c:pt>
                <c:pt idx="538">
                  <c:v>700850.3226768104</c:v>
                </c:pt>
                <c:pt idx="539">
                  <c:v>701049.9694877879</c:v>
                </c:pt>
                <c:pt idx="540">
                  <c:v>700932.4678691856</c:v>
                </c:pt>
                <c:pt idx="541">
                  <c:v>701111.1148927213</c:v>
                </c:pt>
                <c:pt idx="542">
                  <c:v>700469.3438338877</c:v>
                </c:pt>
                <c:pt idx="543">
                  <c:v>701079.1967385921</c:v>
                </c:pt>
                <c:pt idx="544">
                  <c:v>701109.5940916534</c:v>
                </c:pt>
                <c:pt idx="545">
                  <c:v>701066.3603772734</c:v>
                </c:pt>
                <c:pt idx="546">
                  <c:v>701418.959918291</c:v>
                </c:pt>
                <c:pt idx="547">
                  <c:v>701125.3949756966</c:v>
                </c:pt>
                <c:pt idx="548">
                  <c:v>701046.5390125352</c:v>
                </c:pt>
                <c:pt idx="549">
                  <c:v>700962.8183050143</c:v>
                </c:pt>
                <c:pt idx="550">
                  <c:v>700996.3998592565</c:v>
                </c:pt>
                <c:pt idx="551">
                  <c:v>700877.0683791004</c:v>
                </c:pt>
                <c:pt idx="552">
                  <c:v>701461.7847476167</c:v>
                </c:pt>
                <c:pt idx="553">
                  <c:v>701260.1363895189</c:v>
                </c:pt>
                <c:pt idx="554">
                  <c:v>701326.1859177176</c:v>
                </c:pt>
                <c:pt idx="555">
                  <c:v>701310.9752795394</c:v>
                </c:pt>
                <c:pt idx="556">
                  <c:v>701432.9218502284</c:v>
                </c:pt>
                <c:pt idx="557">
                  <c:v>701582.1046673111</c:v>
                </c:pt>
                <c:pt idx="558">
                  <c:v>701573.4338553789</c:v>
                </c:pt>
                <c:pt idx="559">
                  <c:v>701493.9257153448</c:v>
                </c:pt>
                <c:pt idx="560">
                  <c:v>701698.5129117526</c:v>
                </c:pt>
                <c:pt idx="561">
                  <c:v>701391.7820649588</c:v>
                </c:pt>
                <c:pt idx="562">
                  <c:v>701480.8084519856</c:v>
                </c:pt>
                <c:pt idx="563">
                  <c:v>701636.5328028153</c:v>
                </c:pt>
                <c:pt idx="564">
                  <c:v>701294.8879182021</c:v>
                </c:pt>
                <c:pt idx="565">
                  <c:v>701454.1632693765</c:v>
                </c:pt>
                <c:pt idx="566">
                  <c:v>700944.0277134178</c:v>
                </c:pt>
                <c:pt idx="567">
                  <c:v>701092.2631995652</c:v>
                </c:pt>
                <c:pt idx="568">
                  <c:v>700951.6781829796</c:v>
                </c:pt>
                <c:pt idx="569">
                  <c:v>700817.3857984751</c:v>
                </c:pt>
                <c:pt idx="570">
                  <c:v>701077.5561231666</c:v>
                </c:pt>
                <c:pt idx="571">
                  <c:v>700940.3993836121</c:v>
                </c:pt>
                <c:pt idx="572">
                  <c:v>701154.5088601582</c:v>
                </c:pt>
                <c:pt idx="573">
                  <c:v>700887.4499204026</c:v>
                </c:pt>
                <c:pt idx="574">
                  <c:v>701061.7047639217</c:v>
                </c:pt>
                <c:pt idx="575">
                  <c:v>701096.67721429</c:v>
                </c:pt>
                <c:pt idx="576">
                  <c:v>701407.5834578422</c:v>
                </c:pt>
                <c:pt idx="577">
                  <c:v>701027.6149503064</c:v>
                </c:pt>
                <c:pt idx="578">
                  <c:v>701088.434584538</c:v>
                </c:pt>
                <c:pt idx="579">
                  <c:v>701114.4841745013</c:v>
                </c:pt>
                <c:pt idx="580">
                  <c:v>701022.7808962038</c:v>
                </c:pt>
                <c:pt idx="581">
                  <c:v>701182.8632192313</c:v>
                </c:pt>
                <c:pt idx="582">
                  <c:v>701141.8623467645</c:v>
                </c:pt>
                <c:pt idx="583">
                  <c:v>700939.740373491</c:v>
                </c:pt>
                <c:pt idx="584">
                  <c:v>700697.7449262171</c:v>
                </c:pt>
                <c:pt idx="585">
                  <c:v>701138.7693616501</c:v>
                </c:pt>
                <c:pt idx="586">
                  <c:v>701019.1037511205</c:v>
                </c:pt>
                <c:pt idx="587">
                  <c:v>701149.0173234893</c:v>
                </c:pt>
                <c:pt idx="588">
                  <c:v>701062.437265803</c:v>
                </c:pt>
                <c:pt idx="589">
                  <c:v>700929.2077746219</c:v>
                </c:pt>
                <c:pt idx="590">
                  <c:v>700743.9616265561</c:v>
                </c:pt>
                <c:pt idx="591">
                  <c:v>701145.1662551403</c:v>
                </c:pt>
                <c:pt idx="592">
                  <c:v>701120.6595502723</c:v>
                </c:pt>
                <c:pt idx="593">
                  <c:v>700962.3042350244</c:v>
                </c:pt>
                <c:pt idx="594">
                  <c:v>701040.9461395139</c:v>
                </c:pt>
                <c:pt idx="595">
                  <c:v>701180.1054493128</c:v>
                </c:pt>
                <c:pt idx="596">
                  <c:v>700946.9493421254</c:v>
                </c:pt>
                <c:pt idx="597">
                  <c:v>701134.2301539151</c:v>
                </c:pt>
                <c:pt idx="598">
                  <c:v>700977.4851840051</c:v>
                </c:pt>
                <c:pt idx="599">
                  <c:v>701257.3288454788</c:v>
                </c:pt>
                <c:pt idx="600">
                  <c:v>701201.6866420717</c:v>
                </c:pt>
                <c:pt idx="601">
                  <c:v>701374.9952830781</c:v>
                </c:pt>
                <c:pt idx="602">
                  <c:v>701264.6861916957</c:v>
                </c:pt>
                <c:pt idx="603">
                  <c:v>701252.7811454695</c:v>
                </c:pt>
                <c:pt idx="604">
                  <c:v>701317.6390708431</c:v>
                </c:pt>
                <c:pt idx="605">
                  <c:v>701206.7589664133</c:v>
                </c:pt>
                <c:pt idx="606">
                  <c:v>701187.1495674304</c:v>
                </c:pt>
                <c:pt idx="607">
                  <c:v>701223.8884834922</c:v>
                </c:pt>
                <c:pt idx="608">
                  <c:v>701223.9031734134</c:v>
                </c:pt>
                <c:pt idx="609">
                  <c:v>701256.4211667343</c:v>
                </c:pt>
                <c:pt idx="610">
                  <c:v>701318.2447709546</c:v>
                </c:pt>
                <c:pt idx="611">
                  <c:v>701124.5521358425</c:v>
                </c:pt>
                <c:pt idx="612">
                  <c:v>701017.638154326</c:v>
                </c:pt>
                <c:pt idx="613">
                  <c:v>701052.6102893478</c:v>
                </c:pt>
                <c:pt idx="614">
                  <c:v>701029.9451878781</c:v>
                </c:pt>
                <c:pt idx="615">
                  <c:v>701177.0241867516</c:v>
                </c:pt>
                <c:pt idx="616">
                  <c:v>700978.4896034489</c:v>
                </c:pt>
                <c:pt idx="617">
                  <c:v>700965.2262025488</c:v>
                </c:pt>
                <c:pt idx="618">
                  <c:v>701052.5797917059</c:v>
                </c:pt>
                <c:pt idx="619">
                  <c:v>700969.5051234701</c:v>
                </c:pt>
                <c:pt idx="620">
                  <c:v>700931.0440292545</c:v>
                </c:pt>
                <c:pt idx="621">
                  <c:v>701084.795752423</c:v>
                </c:pt>
                <c:pt idx="622">
                  <c:v>701004.7352205848</c:v>
                </c:pt>
                <c:pt idx="623">
                  <c:v>701069.0003456865</c:v>
                </c:pt>
                <c:pt idx="624">
                  <c:v>700936.0904564903</c:v>
                </c:pt>
                <c:pt idx="625">
                  <c:v>701152.8782135703</c:v>
                </c:pt>
                <c:pt idx="626">
                  <c:v>701054.4856656158</c:v>
                </c:pt>
                <c:pt idx="627">
                  <c:v>700916.9692100314</c:v>
                </c:pt>
                <c:pt idx="628">
                  <c:v>701118.8922526165</c:v>
                </c:pt>
                <c:pt idx="629">
                  <c:v>700897.6512176177</c:v>
                </c:pt>
                <c:pt idx="630">
                  <c:v>701007.2381651981</c:v>
                </c:pt>
                <c:pt idx="631">
                  <c:v>701098.2566067493</c:v>
                </c:pt>
                <c:pt idx="632">
                  <c:v>700980.7466182198</c:v>
                </c:pt>
                <c:pt idx="633">
                  <c:v>700857.1239931588</c:v>
                </c:pt>
                <c:pt idx="634">
                  <c:v>701081.2401110998</c:v>
                </c:pt>
                <c:pt idx="635">
                  <c:v>701147.1945175433</c:v>
                </c:pt>
                <c:pt idx="636">
                  <c:v>701087.1836082644</c:v>
                </c:pt>
                <c:pt idx="637">
                  <c:v>701079.2338549413</c:v>
                </c:pt>
                <c:pt idx="638">
                  <c:v>701071.9338206853</c:v>
                </c:pt>
                <c:pt idx="639">
                  <c:v>701069.8576824383</c:v>
                </c:pt>
                <c:pt idx="640">
                  <c:v>701090.2916379226</c:v>
                </c:pt>
                <c:pt idx="641">
                  <c:v>700946.2532402779</c:v>
                </c:pt>
                <c:pt idx="642">
                  <c:v>701074.1816301016</c:v>
                </c:pt>
                <c:pt idx="643">
                  <c:v>701291.9917798251</c:v>
                </c:pt>
                <c:pt idx="644">
                  <c:v>701158.1687821221</c:v>
                </c:pt>
                <c:pt idx="645">
                  <c:v>701027.4052189803</c:v>
                </c:pt>
                <c:pt idx="646">
                  <c:v>701055.9248025462</c:v>
                </c:pt>
                <c:pt idx="647">
                  <c:v>701062.2257519513</c:v>
                </c:pt>
                <c:pt idx="648">
                  <c:v>701169.7545881101</c:v>
                </c:pt>
                <c:pt idx="649">
                  <c:v>701078.303172094</c:v>
                </c:pt>
                <c:pt idx="650">
                  <c:v>701147.3876116407</c:v>
                </c:pt>
                <c:pt idx="651">
                  <c:v>701066.1359966008</c:v>
                </c:pt>
                <c:pt idx="652">
                  <c:v>701018.2338846696</c:v>
                </c:pt>
                <c:pt idx="653">
                  <c:v>701048.3681349639</c:v>
                </c:pt>
                <c:pt idx="654">
                  <c:v>700973.1483326216</c:v>
                </c:pt>
                <c:pt idx="655">
                  <c:v>701016.4222379655</c:v>
                </c:pt>
                <c:pt idx="656">
                  <c:v>701037.4891934311</c:v>
                </c:pt>
                <c:pt idx="657">
                  <c:v>701051.3187058909</c:v>
                </c:pt>
                <c:pt idx="658">
                  <c:v>701090.9085456841</c:v>
                </c:pt>
                <c:pt idx="659">
                  <c:v>701090.292854086</c:v>
                </c:pt>
                <c:pt idx="660">
                  <c:v>701021.882590986</c:v>
                </c:pt>
                <c:pt idx="661">
                  <c:v>701103.5039068182</c:v>
                </c:pt>
                <c:pt idx="662">
                  <c:v>701036.0235473822</c:v>
                </c:pt>
                <c:pt idx="663">
                  <c:v>701128.1108244715</c:v>
                </c:pt>
                <c:pt idx="664">
                  <c:v>701155.1243950125</c:v>
                </c:pt>
                <c:pt idx="665">
                  <c:v>701122.8263360042</c:v>
                </c:pt>
                <c:pt idx="666">
                  <c:v>701152.036837752</c:v>
                </c:pt>
                <c:pt idx="667">
                  <c:v>701057.93821868</c:v>
                </c:pt>
                <c:pt idx="668">
                  <c:v>701054.7085906771</c:v>
                </c:pt>
                <c:pt idx="669">
                  <c:v>700996.0096441964</c:v>
                </c:pt>
                <c:pt idx="670">
                  <c:v>701077.6678602545</c:v>
                </c:pt>
                <c:pt idx="671">
                  <c:v>701094.8668603721</c:v>
                </c:pt>
                <c:pt idx="672">
                  <c:v>701150.5336839644</c:v>
                </c:pt>
                <c:pt idx="673">
                  <c:v>701105.7967569804</c:v>
                </c:pt>
                <c:pt idx="674">
                  <c:v>701160.7944851727</c:v>
                </c:pt>
                <c:pt idx="675">
                  <c:v>701154.8752365448</c:v>
                </c:pt>
                <c:pt idx="676">
                  <c:v>701169.1265668339</c:v>
                </c:pt>
                <c:pt idx="677">
                  <c:v>701132.3839393333</c:v>
                </c:pt>
                <c:pt idx="678">
                  <c:v>701149.7479778813</c:v>
                </c:pt>
                <c:pt idx="679">
                  <c:v>701171.4271698067</c:v>
                </c:pt>
                <c:pt idx="680">
                  <c:v>701081.7405397738</c:v>
                </c:pt>
                <c:pt idx="681">
                  <c:v>701183.5198514475</c:v>
                </c:pt>
                <c:pt idx="682">
                  <c:v>701162.520201172</c:v>
                </c:pt>
                <c:pt idx="683">
                  <c:v>701132.6395575482</c:v>
                </c:pt>
                <c:pt idx="684">
                  <c:v>701157.0729840724</c:v>
                </c:pt>
                <c:pt idx="685">
                  <c:v>701204.6517394655</c:v>
                </c:pt>
                <c:pt idx="686">
                  <c:v>701161.6379108573</c:v>
                </c:pt>
                <c:pt idx="687">
                  <c:v>701169.0861575776</c:v>
                </c:pt>
                <c:pt idx="688">
                  <c:v>701258.2090375179</c:v>
                </c:pt>
                <c:pt idx="689">
                  <c:v>701140.7467880381</c:v>
                </c:pt>
                <c:pt idx="690">
                  <c:v>701169.9201278834</c:v>
                </c:pt>
                <c:pt idx="691">
                  <c:v>701216.9491798909</c:v>
                </c:pt>
                <c:pt idx="692">
                  <c:v>701186.5314799574</c:v>
                </c:pt>
                <c:pt idx="693">
                  <c:v>701153.4331177414</c:v>
                </c:pt>
                <c:pt idx="694">
                  <c:v>701225.8847240258</c:v>
                </c:pt>
                <c:pt idx="695">
                  <c:v>701162.075707175</c:v>
                </c:pt>
                <c:pt idx="696">
                  <c:v>701223.6594594758</c:v>
                </c:pt>
                <c:pt idx="697">
                  <c:v>701138.63242898</c:v>
                </c:pt>
                <c:pt idx="698">
                  <c:v>701096.298241679</c:v>
                </c:pt>
                <c:pt idx="699">
                  <c:v>701189.7461666729</c:v>
                </c:pt>
                <c:pt idx="700">
                  <c:v>701109.4460071793</c:v>
                </c:pt>
                <c:pt idx="701">
                  <c:v>701172.9365931917</c:v>
                </c:pt>
                <c:pt idx="702">
                  <c:v>701245.6301287453</c:v>
                </c:pt>
                <c:pt idx="703">
                  <c:v>701223.6822955421</c:v>
                </c:pt>
                <c:pt idx="704">
                  <c:v>701164.5055256819</c:v>
                </c:pt>
                <c:pt idx="705">
                  <c:v>701145.4904989065</c:v>
                </c:pt>
                <c:pt idx="706">
                  <c:v>701142.2021709738</c:v>
                </c:pt>
                <c:pt idx="707">
                  <c:v>701141.0193163499</c:v>
                </c:pt>
                <c:pt idx="708">
                  <c:v>701133.6871062284</c:v>
                </c:pt>
                <c:pt idx="709">
                  <c:v>701107.31912902</c:v>
                </c:pt>
                <c:pt idx="710">
                  <c:v>701199.0230219535</c:v>
                </c:pt>
                <c:pt idx="711">
                  <c:v>701140.3249682863</c:v>
                </c:pt>
                <c:pt idx="712">
                  <c:v>701051.4279159829</c:v>
                </c:pt>
                <c:pt idx="713">
                  <c:v>701110.7089360275</c:v>
                </c:pt>
                <c:pt idx="714">
                  <c:v>701071.1993541118</c:v>
                </c:pt>
                <c:pt idx="715">
                  <c:v>701063.1621012585</c:v>
                </c:pt>
                <c:pt idx="716">
                  <c:v>700994.3284085424</c:v>
                </c:pt>
                <c:pt idx="717">
                  <c:v>701077.8766881074</c:v>
                </c:pt>
                <c:pt idx="718">
                  <c:v>701136.5467338692</c:v>
                </c:pt>
                <c:pt idx="719">
                  <c:v>701061.4443179342</c:v>
                </c:pt>
                <c:pt idx="720">
                  <c:v>701093.8856147274</c:v>
                </c:pt>
                <c:pt idx="721">
                  <c:v>701077.9324112555</c:v>
                </c:pt>
                <c:pt idx="722">
                  <c:v>701201.2809655049</c:v>
                </c:pt>
                <c:pt idx="723">
                  <c:v>701088.6240583295</c:v>
                </c:pt>
                <c:pt idx="724">
                  <c:v>701026.8289695719</c:v>
                </c:pt>
                <c:pt idx="725">
                  <c:v>701031.3488450682</c:v>
                </c:pt>
                <c:pt idx="726">
                  <c:v>701055.4404644708</c:v>
                </c:pt>
                <c:pt idx="727">
                  <c:v>701033.4899046023</c:v>
                </c:pt>
                <c:pt idx="728">
                  <c:v>701065.2699069431</c:v>
                </c:pt>
                <c:pt idx="729">
                  <c:v>701075.4663806793</c:v>
                </c:pt>
                <c:pt idx="730">
                  <c:v>701100.9076717802</c:v>
                </c:pt>
                <c:pt idx="731">
                  <c:v>701075.5141000479</c:v>
                </c:pt>
                <c:pt idx="732">
                  <c:v>700981.0734935215</c:v>
                </c:pt>
                <c:pt idx="733">
                  <c:v>701137.183797907</c:v>
                </c:pt>
                <c:pt idx="734">
                  <c:v>701109.5487464721</c:v>
                </c:pt>
                <c:pt idx="735">
                  <c:v>701111.5837412042</c:v>
                </c:pt>
                <c:pt idx="736">
                  <c:v>701096.4792158792</c:v>
                </c:pt>
                <c:pt idx="737">
                  <c:v>701125.1043936093</c:v>
                </c:pt>
                <c:pt idx="738">
                  <c:v>701115.2213984116</c:v>
                </c:pt>
                <c:pt idx="739">
                  <c:v>701126.0982257811</c:v>
                </c:pt>
                <c:pt idx="740">
                  <c:v>701112.4381601956</c:v>
                </c:pt>
                <c:pt idx="741">
                  <c:v>701153.3168457879</c:v>
                </c:pt>
                <c:pt idx="742">
                  <c:v>701159.3059598788</c:v>
                </c:pt>
                <c:pt idx="743">
                  <c:v>701136.8762894335</c:v>
                </c:pt>
                <c:pt idx="744">
                  <c:v>701162.0896205418</c:v>
                </c:pt>
                <c:pt idx="745">
                  <c:v>701187.4511607959</c:v>
                </c:pt>
                <c:pt idx="746">
                  <c:v>701151.5621524269</c:v>
                </c:pt>
                <c:pt idx="747">
                  <c:v>701199.8318276692</c:v>
                </c:pt>
                <c:pt idx="748">
                  <c:v>701178.697594007</c:v>
                </c:pt>
                <c:pt idx="749">
                  <c:v>701167.8054523205</c:v>
                </c:pt>
                <c:pt idx="750">
                  <c:v>701120.5091000581</c:v>
                </c:pt>
                <c:pt idx="751">
                  <c:v>701177.4270718644</c:v>
                </c:pt>
                <c:pt idx="752">
                  <c:v>701156.3732763577</c:v>
                </c:pt>
                <c:pt idx="753">
                  <c:v>701187.900857839</c:v>
                </c:pt>
                <c:pt idx="754">
                  <c:v>701190.5179767481</c:v>
                </c:pt>
                <c:pt idx="755">
                  <c:v>701180.1420371323</c:v>
                </c:pt>
                <c:pt idx="756">
                  <c:v>701193.6467494196</c:v>
                </c:pt>
                <c:pt idx="757">
                  <c:v>701185.6186689874</c:v>
                </c:pt>
                <c:pt idx="758">
                  <c:v>701187.9325997115</c:v>
                </c:pt>
                <c:pt idx="759">
                  <c:v>701179.5751153097</c:v>
                </c:pt>
                <c:pt idx="760">
                  <c:v>701186.8718531366</c:v>
                </c:pt>
                <c:pt idx="761">
                  <c:v>701129.7265062018</c:v>
                </c:pt>
                <c:pt idx="762">
                  <c:v>701106.1660436492</c:v>
                </c:pt>
                <c:pt idx="763">
                  <c:v>701170.5459060215</c:v>
                </c:pt>
                <c:pt idx="764">
                  <c:v>701133.0649643218</c:v>
                </c:pt>
                <c:pt idx="765">
                  <c:v>701141.7291564636</c:v>
                </c:pt>
                <c:pt idx="766">
                  <c:v>701128.4311591475</c:v>
                </c:pt>
                <c:pt idx="767">
                  <c:v>701085.5867410272</c:v>
                </c:pt>
                <c:pt idx="768">
                  <c:v>701125.2022460671</c:v>
                </c:pt>
                <c:pt idx="769">
                  <c:v>701123.6628763599</c:v>
                </c:pt>
                <c:pt idx="770">
                  <c:v>701111.1429428641</c:v>
                </c:pt>
                <c:pt idx="771">
                  <c:v>701138.2376445765</c:v>
                </c:pt>
                <c:pt idx="772">
                  <c:v>701141.8540532121</c:v>
                </c:pt>
                <c:pt idx="773">
                  <c:v>701168.0822995151</c:v>
                </c:pt>
                <c:pt idx="774">
                  <c:v>701121.255405165</c:v>
                </c:pt>
                <c:pt idx="775">
                  <c:v>701100.8504757353</c:v>
                </c:pt>
                <c:pt idx="776">
                  <c:v>701127.7602722034</c:v>
                </c:pt>
                <c:pt idx="777">
                  <c:v>701148.7883234478</c:v>
                </c:pt>
                <c:pt idx="778">
                  <c:v>701166.6974880475</c:v>
                </c:pt>
                <c:pt idx="779">
                  <c:v>701176.5024094033</c:v>
                </c:pt>
                <c:pt idx="780">
                  <c:v>701128.1648277466</c:v>
                </c:pt>
                <c:pt idx="781">
                  <c:v>701086.8513919311</c:v>
                </c:pt>
                <c:pt idx="782">
                  <c:v>701155.100702856</c:v>
                </c:pt>
                <c:pt idx="783">
                  <c:v>701144.9927114483</c:v>
                </c:pt>
                <c:pt idx="784">
                  <c:v>701163.3293564846</c:v>
                </c:pt>
                <c:pt idx="785">
                  <c:v>701146.2970844093</c:v>
                </c:pt>
                <c:pt idx="786">
                  <c:v>701153.5726448453</c:v>
                </c:pt>
                <c:pt idx="787">
                  <c:v>701131.0464746611</c:v>
                </c:pt>
                <c:pt idx="788">
                  <c:v>701157.377188885</c:v>
                </c:pt>
                <c:pt idx="789">
                  <c:v>701150.3757899266</c:v>
                </c:pt>
                <c:pt idx="790">
                  <c:v>701146.7722217438</c:v>
                </c:pt>
                <c:pt idx="791">
                  <c:v>701150.3464685094</c:v>
                </c:pt>
                <c:pt idx="792">
                  <c:v>701147.2207082163</c:v>
                </c:pt>
                <c:pt idx="793">
                  <c:v>701146.7693799174</c:v>
                </c:pt>
                <c:pt idx="794">
                  <c:v>701154.3066125649</c:v>
                </c:pt>
                <c:pt idx="795">
                  <c:v>701139.6446630895</c:v>
                </c:pt>
                <c:pt idx="796">
                  <c:v>701159.2805428228</c:v>
                </c:pt>
                <c:pt idx="797">
                  <c:v>701163.5859829085</c:v>
                </c:pt>
                <c:pt idx="798">
                  <c:v>701135.86167608</c:v>
                </c:pt>
                <c:pt idx="799">
                  <c:v>701128.2822108592</c:v>
                </c:pt>
                <c:pt idx="800">
                  <c:v>701103.414793415</c:v>
                </c:pt>
                <c:pt idx="801">
                  <c:v>701137.2249671508</c:v>
                </c:pt>
                <c:pt idx="802">
                  <c:v>701147.719417296</c:v>
                </c:pt>
                <c:pt idx="803">
                  <c:v>701134.3755276792</c:v>
                </c:pt>
                <c:pt idx="804">
                  <c:v>701112.2791430946</c:v>
                </c:pt>
                <c:pt idx="805">
                  <c:v>701139.4998053325</c:v>
                </c:pt>
                <c:pt idx="806">
                  <c:v>701125.3909114266</c:v>
                </c:pt>
                <c:pt idx="807">
                  <c:v>701140.8845537999</c:v>
                </c:pt>
                <c:pt idx="808">
                  <c:v>701133.449427271</c:v>
                </c:pt>
                <c:pt idx="809">
                  <c:v>701127.7662737053</c:v>
                </c:pt>
                <c:pt idx="810">
                  <c:v>701148.2102163783</c:v>
                </c:pt>
                <c:pt idx="811">
                  <c:v>701148.9250151285</c:v>
                </c:pt>
                <c:pt idx="812">
                  <c:v>701150.9601312132</c:v>
                </c:pt>
                <c:pt idx="813">
                  <c:v>701167.3323082767</c:v>
                </c:pt>
                <c:pt idx="814">
                  <c:v>701166.3473515833</c:v>
                </c:pt>
                <c:pt idx="815">
                  <c:v>701175.9843028603</c:v>
                </c:pt>
                <c:pt idx="816">
                  <c:v>701158.0016783082</c:v>
                </c:pt>
                <c:pt idx="817">
                  <c:v>701170.9339435172</c:v>
                </c:pt>
                <c:pt idx="818">
                  <c:v>701182.7786563182</c:v>
                </c:pt>
                <c:pt idx="819">
                  <c:v>701185.4333836453</c:v>
                </c:pt>
                <c:pt idx="820">
                  <c:v>701189.3769809346</c:v>
                </c:pt>
                <c:pt idx="821">
                  <c:v>701190.7708433038</c:v>
                </c:pt>
                <c:pt idx="822">
                  <c:v>701194.5997475102</c:v>
                </c:pt>
                <c:pt idx="823">
                  <c:v>701196.9557223988</c:v>
                </c:pt>
                <c:pt idx="824">
                  <c:v>701176.8749572108</c:v>
                </c:pt>
                <c:pt idx="825">
                  <c:v>701183.5309489716</c:v>
                </c:pt>
                <c:pt idx="826">
                  <c:v>701147.4329316349</c:v>
                </c:pt>
                <c:pt idx="827">
                  <c:v>701188.6597311775</c:v>
                </c:pt>
                <c:pt idx="828">
                  <c:v>701187.3013774739</c:v>
                </c:pt>
                <c:pt idx="829">
                  <c:v>701178.627864109</c:v>
                </c:pt>
                <c:pt idx="830">
                  <c:v>701171.7964322725</c:v>
                </c:pt>
                <c:pt idx="831">
                  <c:v>701167.4688815206</c:v>
                </c:pt>
                <c:pt idx="832">
                  <c:v>701145.9139443005</c:v>
                </c:pt>
                <c:pt idx="833">
                  <c:v>701157.4546090635</c:v>
                </c:pt>
                <c:pt idx="834">
                  <c:v>701146.380731407</c:v>
                </c:pt>
                <c:pt idx="835">
                  <c:v>701154.2740935113</c:v>
                </c:pt>
                <c:pt idx="836">
                  <c:v>701141.8375274083</c:v>
                </c:pt>
                <c:pt idx="837">
                  <c:v>701142.0166515931</c:v>
                </c:pt>
                <c:pt idx="838">
                  <c:v>701151.6851509897</c:v>
                </c:pt>
                <c:pt idx="839">
                  <c:v>701157.1170247829</c:v>
                </c:pt>
                <c:pt idx="840">
                  <c:v>701144.9285296492</c:v>
                </c:pt>
                <c:pt idx="841">
                  <c:v>701144.9346498585</c:v>
                </c:pt>
                <c:pt idx="842">
                  <c:v>701134.9354063568</c:v>
                </c:pt>
                <c:pt idx="843">
                  <c:v>701141.7988495969</c:v>
                </c:pt>
                <c:pt idx="844">
                  <c:v>701151.8721543394</c:v>
                </c:pt>
                <c:pt idx="845">
                  <c:v>701146.7224526033</c:v>
                </c:pt>
                <c:pt idx="846">
                  <c:v>701147.3985274712</c:v>
                </c:pt>
                <c:pt idx="847">
                  <c:v>701149.7876944384</c:v>
                </c:pt>
                <c:pt idx="848">
                  <c:v>701137.4639585862</c:v>
                </c:pt>
                <c:pt idx="849">
                  <c:v>701150.4293524566</c:v>
                </c:pt>
                <c:pt idx="850">
                  <c:v>701130.3550070558</c:v>
                </c:pt>
                <c:pt idx="851">
                  <c:v>701142.2240933581</c:v>
                </c:pt>
                <c:pt idx="852">
                  <c:v>701124.0923747907</c:v>
                </c:pt>
                <c:pt idx="853">
                  <c:v>701142.8378998911</c:v>
                </c:pt>
                <c:pt idx="854">
                  <c:v>701161.8315656602</c:v>
                </c:pt>
                <c:pt idx="855">
                  <c:v>701132.8782405285</c:v>
                </c:pt>
                <c:pt idx="856">
                  <c:v>701109.8162949929</c:v>
                </c:pt>
                <c:pt idx="857">
                  <c:v>701102.6335728598</c:v>
                </c:pt>
                <c:pt idx="858">
                  <c:v>701107.1978697903</c:v>
                </c:pt>
                <c:pt idx="859">
                  <c:v>701102.8487185981</c:v>
                </c:pt>
                <c:pt idx="860">
                  <c:v>701100.2239434301</c:v>
                </c:pt>
                <c:pt idx="861">
                  <c:v>701103.8695932704</c:v>
                </c:pt>
                <c:pt idx="862">
                  <c:v>701102.8172523365</c:v>
                </c:pt>
                <c:pt idx="863">
                  <c:v>701103.8555398337</c:v>
                </c:pt>
                <c:pt idx="864">
                  <c:v>701101.1544358447</c:v>
                </c:pt>
                <c:pt idx="865">
                  <c:v>701105.7000583049</c:v>
                </c:pt>
                <c:pt idx="866">
                  <c:v>701131.1619869561</c:v>
                </c:pt>
                <c:pt idx="867">
                  <c:v>701142.8756645175</c:v>
                </c:pt>
                <c:pt idx="868">
                  <c:v>701153.8437862743</c:v>
                </c:pt>
                <c:pt idx="869">
                  <c:v>701153.8716501797</c:v>
                </c:pt>
                <c:pt idx="870">
                  <c:v>701140.7916379392</c:v>
                </c:pt>
                <c:pt idx="871">
                  <c:v>701145.076190849</c:v>
                </c:pt>
                <c:pt idx="872">
                  <c:v>701133.2617253751</c:v>
                </c:pt>
                <c:pt idx="873">
                  <c:v>701130.4563523008</c:v>
                </c:pt>
                <c:pt idx="874">
                  <c:v>701128.6454648993</c:v>
                </c:pt>
                <c:pt idx="875">
                  <c:v>701133.1195876326</c:v>
                </c:pt>
                <c:pt idx="876">
                  <c:v>701156.161539154</c:v>
                </c:pt>
                <c:pt idx="877">
                  <c:v>701139.6017374696</c:v>
                </c:pt>
                <c:pt idx="878">
                  <c:v>701152.3309981982</c:v>
                </c:pt>
                <c:pt idx="879">
                  <c:v>701128.3898969928</c:v>
                </c:pt>
                <c:pt idx="880">
                  <c:v>701138.4653025264</c:v>
                </c:pt>
                <c:pt idx="881">
                  <c:v>701139.9820944634</c:v>
                </c:pt>
                <c:pt idx="882">
                  <c:v>701127.9255180326</c:v>
                </c:pt>
                <c:pt idx="883">
                  <c:v>701132.4257246958</c:v>
                </c:pt>
                <c:pt idx="884">
                  <c:v>701102.9657446604</c:v>
                </c:pt>
                <c:pt idx="885">
                  <c:v>701135.0291790692</c:v>
                </c:pt>
                <c:pt idx="886">
                  <c:v>701129.7606953791</c:v>
                </c:pt>
                <c:pt idx="887">
                  <c:v>701125.1798935977</c:v>
                </c:pt>
                <c:pt idx="888">
                  <c:v>701123.4032174777</c:v>
                </c:pt>
                <c:pt idx="889">
                  <c:v>701139.2449284677</c:v>
                </c:pt>
                <c:pt idx="890">
                  <c:v>701135.8342450912</c:v>
                </c:pt>
                <c:pt idx="891">
                  <c:v>701137.6554555205</c:v>
                </c:pt>
                <c:pt idx="892">
                  <c:v>701139.7237438789</c:v>
                </c:pt>
                <c:pt idx="893">
                  <c:v>701135.9778488614</c:v>
                </c:pt>
                <c:pt idx="894">
                  <c:v>701132.2694206919</c:v>
                </c:pt>
                <c:pt idx="895">
                  <c:v>701114.3764769468</c:v>
                </c:pt>
                <c:pt idx="896">
                  <c:v>701132.8345759881</c:v>
                </c:pt>
                <c:pt idx="897">
                  <c:v>701132.997333792</c:v>
                </c:pt>
                <c:pt idx="898">
                  <c:v>701138.2631178789</c:v>
                </c:pt>
                <c:pt idx="899">
                  <c:v>701124.6911580957</c:v>
                </c:pt>
                <c:pt idx="900">
                  <c:v>701124.9876291394</c:v>
                </c:pt>
                <c:pt idx="901">
                  <c:v>701127.9673647488</c:v>
                </c:pt>
                <c:pt idx="902">
                  <c:v>701121.4374948741</c:v>
                </c:pt>
                <c:pt idx="903">
                  <c:v>701138.7127336432</c:v>
                </c:pt>
                <c:pt idx="904">
                  <c:v>701125.5827648535</c:v>
                </c:pt>
                <c:pt idx="905">
                  <c:v>701135.065692546</c:v>
                </c:pt>
                <c:pt idx="906">
                  <c:v>701133.4046010834</c:v>
                </c:pt>
                <c:pt idx="907">
                  <c:v>701134.4288276329</c:v>
                </c:pt>
                <c:pt idx="908">
                  <c:v>701135.9012930939</c:v>
                </c:pt>
                <c:pt idx="909">
                  <c:v>701129.8403597198</c:v>
                </c:pt>
                <c:pt idx="910">
                  <c:v>701125.1469284972</c:v>
                </c:pt>
                <c:pt idx="911">
                  <c:v>701116.3924410385</c:v>
                </c:pt>
                <c:pt idx="912">
                  <c:v>701117.2043127326</c:v>
                </c:pt>
                <c:pt idx="913">
                  <c:v>701116.9566054716</c:v>
                </c:pt>
                <c:pt idx="914">
                  <c:v>701116.7538493209</c:v>
                </c:pt>
                <c:pt idx="915">
                  <c:v>701128.2871702614</c:v>
                </c:pt>
                <c:pt idx="916">
                  <c:v>701118.7726542517</c:v>
                </c:pt>
                <c:pt idx="917">
                  <c:v>701117.0992574386</c:v>
                </c:pt>
                <c:pt idx="918">
                  <c:v>701114.9637115971</c:v>
                </c:pt>
                <c:pt idx="919">
                  <c:v>701108.7126367419</c:v>
                </c:pt>
                <c:pt idx="920">
                  <c:v>701107.5386716734</c:v>
                </c:pt>
                <c:pt idx="921">
                  <c:v>701105.3380121625</c:v>
                </c:pt>
                <c:pt idx="922">
                  <c:v>701105.3799158465</c:v>
                </c:pt>
                <c:pt idx="923">
                  <c:v>701108.4446454271</c:v>
                </c:pt>
                <c:pt idx="924">
                  <c:v>701104.7824363895</c:v>
                </c:pt>
                <c:pt idx="925">
                  <c:v>701091.571820666</c:v>
                </c:pt>
                <c:pt idx="926">
                  <c:v>701092.7902977023</c:v>
                </c:pt>
                <c:pt idx="927">
                  <c:v>701099.9792411085</c:v>
                </c:pt>
                <c:pt idx="928">
                  <c:v>701089.2258555915</c:v>
                </c:pt>
                <c:pt idx="929">
                  <c:v>701100.8792490821</c:v>
                </c:pt>
                <c:pt idx="930">
                  <c:v>701099.1909840927</c:v>
                </c:pt>
                <c:pt idx="931">
                  <c:v>701115.3525723793</c:v>
                </c:pt>
                <c:pt idx="932">
                  <c:v>701113.7778032291</c:v>
                </c:pt>
                <c:pt idx="933">
                  <c:v>701118.9529141461</c:v>
                </c:pt>
                <c:pt idx="934">
                  <c:v>701112.9177305622</c:v>
                </c:pt>
                <c:pt idx="935">
                  <c:v>701111.893762723</c:v>
                </c:pt>
                <c:pt idx="936">
                  <c:v>701113.217174261</c:v>
                </c:pt>
                <c:pt idx="937">
                  <c:v>701106.0674272306</c:v>
                </c:pt>
                <c:pt idx="938">
                  <c:v>701117.196325612</c:v>
                </c:pt>
                <c:pt idx="939">
                  <c:v>701116.0073985266</c:v>
                </c:pt>
                <c:pt idx="940">
                  <c:v>701112.2758051197</c:v>
                </c:pt>
                <c:pt idx="941">
                  <c:v>701108.2459702048</c:v>
                </c:pt>
                <c:pt idx="942">
                  <c:v>701120.8324227957</c:v>
                </c:pt>
                <c:pt idx="943">
                  <c:v>701132.3475369469</c:v>
                </c:pt>
                <c:pt idx="944">
                  <c:v>701123.6724891746</c:v>
                </c:pt>
                <c:pt idx="945">
                  <c:v>701132.173039748</c:v>
                </c:pt>
                <c:pt idx="946">
                  <c:v>701132.9100205097</c:v>
                </c:pt>
                <c:pt idx="947">
                  <c:v>701130.9508772941</c:v>
                </c:pt>
                <c:pt idx="948">
                  <c:v>701130.4764266402</c:v>
                </c:pt>
                <c:pt idx="949">
                  <c:v>701136.2823677014</c:v>
                </c:pt>
                <c:pt idx="950">
                  <c:v>701132.4510579985</c:v>
                </c:pt>
                <c:pt idx="951">
                  <c:v>701143.2287068678</c:v>
                </c:pt>
                <c:pt idx="952">
                  <c:v>701133.2983719556</c:v>
                </c:pt>
                <c:pt idx="953">
                  <c:v>701130.9637410686</c:v>
                </c:pt>
                <c:pt idx="954">
                  <c:v>701131.003083867</c:v>
                </c:pt>
                <c:pt idx="955">
                  <c:v>701130.8268654956</c:v>
                </c:pt>
                <c:pt idx="956">
                  <c:v>701138.3132272869</c:v>
                </c:pt>
                <c:pt idx="957">
                  <c:v>701149.4412404083</c:v>
                </c:pt>
                <c:pt idx="958">
                  <c:v>701131.1980279663</c:v>
                </c:pt>
                <c:pt idx="959">
                  <c:v>701127.4224211233</c:v>
                </c:pt>
                <c:pt idx="960">
                  <c:v>701131.0325771489</c:v>
                </c:pt>
                <c:pt idx="961">
                  <c:v>701129.632949267</c:v>
                </c:pt>
                <c:pt idx="962">
                  <c:v>701132.1797657663</c:v>
                </c:pt>
                <c:pt idx="963">
                  <c:v>701134.9213443001</c:v>
                </c:pt>
                <c:pt idx="964">
                  <c:v>701129.8459351535</c:v>
                </c:pt>
                <c:pt idx="965">
                  <c:v>701123.1541672336</c:v>
                </c:pt>
                <c:pt idx="966">
                  <c:v>701134.8824438769</c:v>
                </c:pt>
                <c:pt idx="967">
                  <c:v>701128.9999427953</c:v>
                </c:pt>
                <c:pt idx="968">
                  <c:v>701130.0435546788</c:v>
                </c:pt>
                <c:pt idx="969">
                  <c:v>701128.4257157583</c:v>
                </c:pt>
                <c:pt idx="970">
                  <c:v>701126.8831505536</c:v>
                </c:pt>
                <c:pt idx="971">
                  <c:v>701123.0232595976</c:v>
                </c:pt>
                <c:pt idx="972">
                  <c:v>701125.147025839</c:v>
                </c:pt>
                <c:pt idx="973">
                  <c:v>701124.6247983982</c:v>
                </c:pt>
                <c:pt idx="974">
                  <c:v>701121.9986056442</c:v>
                </c:pt>
                <c:pt idx="975">
                  <c:v>701125.6836173874</c:v>
                </c:pt>
                <c:pt idx="976">
                  <c:v>701118.2674207631</c:v>
                </c:pt>
                <c:pt idx="977">
                  <c:v>701122.3348993948</c:v>
                </c:pt>
                <c:pt idx="978">
                  <c:v>701119.3485255615</c:v>
                </c:pt>
                <c:pt idx="979">
                  <c:v>701124.0992835355</c:v>
                </c:pt>
                <c:pt idx="980">
                  <c:v>701124.8656293195</c:v>
                </c:pt>
                <c:pt idx="981">
                  <c:v>701121.2969666607</c:v>
                </c:pt>
                <c:pt idx="982">
                  <c:v>701121.2036054936</c:v>
                </c:pt>
                <c:pt idx="983">
                  <c:v>701117.5418612479</c:v>
                </c:pt>
                <c:pt idx="984">
                  <c:v>701125.0662423699</c:v>
                </c:pt>
                <c:pt idx="985">
                  <c:v>701124.7101352283</c:v>
                </c:pt>
                <c:pt idx="986">
                  <c:v>701122.8316002295</c:v>
                </c:pt>
                <c:pt idx="987">
                  <c:v>701123.988239015</c:v>
                </c:pt>
                <c:pt idx="988">
                  <c:v>701124.4175974805</c:v>
                </c:pt>
                <c:pt idx="989">
                  <c:v>701123.835837384</c:v>
                </c:pt>
                <c:pt idx="990">
                  <c:v>701123.9979481132</c:v>
                </c:pt>
                <c:pt idx="991">
                  <c:v>701123.2632064737</c:v>
                </c:pt>
                <c:pt idx="992">
                  <c:v>701120.2661070693</c:v>
                </c:pt>
                <c:pt idx="993">
                  <c:v>701122.3561172248</c:v>
                </c:pt>
                <c:pt idx="994">
                  <c:v>701126.8688765512</c:v>
                </c:pt>
                <c:pt idx="995">
                  <c:v>701121.9704492609</c:v>
                </c:pt>
                <c:pt idx="996">
                  <c:v>701122.185669292</c:v>
                </c:pt>
                <c:pt idx="997">
                  <c:v>701121.1061387152</c:v>
                </c:pt>
                <c:pt idx="998">
                  <c:v>701127.5051170352</c:v>
                </c:pt>
                <c:pt idx="999">
                  <c:v>701127.1026328393</c:v>
                </c:pt>
                <c:pt idx="1000">
                  <c:v>701124.6456516031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1602213.625580626</c:v>
                </c:pt>
                <c:pt idx="1">
                  <c:v>5585516.933355431</c:v>
                </c:pt>
                <c:pt idx="2">
                  <c:v>5347887.695469714</c:v>
                </c:pt>
                <c:pt idx="3">
                  <c:v>5174759.358006766</c:v>
                </c:pt>
                <c:pt idx="4">
                  <c:v>5126798.368073775</c:v>
                </c:pt>
                <c:pt idx="5">
                  <c:v>5045391.781735594</c:v>
                </c:pt>
                <c:pt idx="6">
                  <c:v>5002236.243067252</c:v>
                </c:pt>
                <c:pt idx="7">
                  <c:v>4923193.071170148</c:v>
                </c:pt>
                <c:pt idx="8">
                  <c:v>4881233.893501035</c:v>
                </c:pt>
                <c:pt idx="9">
                  <c:v>4802121.752359596</c:v>
                </c:pt>
                <c:pt idx="10">
                  <c:v>4760362.987991831</c:v>
                </c:pt>
                <c:pt idx="11">
                  <c:v>4680502.164371543</c:v>
                </c:pt>
                <c:pt idx="12">
                  <c:v>4638571.13119291</c:v>
                </c:pt>
                <c:pt idx="13">
                  <c:v>4557737.654004399</c:v>
                </c:pt>
                <c:pt idx="14">
                  <c:v>4515472.773243618</c:v>
                </c:pt>
                <c:pt idx="15">
                  <c:v>4433597.056702248</c:v>
                </c:pt>
                <c:pt idx="16">
                  <c:v>4390922.061511007</c:v>
                </c:pt>
                <c:pt idx="17">
                  <c:v>4307992.406755517</c:v>
                </c:pt>
                <c:pt idx="18">
                  <c:v>4264868.6474702</c:v>
                </c:pt>
                <c:pt idx="19">
                  <c:v>4180894.119038514</c:v>
                </c:pt>
                <c:pt idx="20">
                  <c:v>4137299.700250333</c:v>
                </c:pt>
                <c:pt idx="21">
                  <c:v>4052293.998732456</c:v>
                </c:pt>
                <c:pt idx="22">
                  <c:v>4008213.608167064</c:v>
                </c:pt>
                <c:pt idx="23">
                  <c:v>3922187.341361969</c:v>
                </c:pt>
                <c:pt idx="24">
                  <c:v>3877606.770525124</c:v>
                </c:pt>
                <c:pt idx="25">
                  <c:v>3790563.31382183</c:v>
                </c:pt>
                <c:pt idx="26">
                  <c:v>3745466.143357302</c:v>
                </c:pt>
                <c:pt idx="27">
                  <c:v>3657399.022885449</c:v>
                </c:pt>
                <c:pt idx="28">
                  <c:v>3610283.170329499</c:v>
                </c:pt>
                <c:pt idx="29">
                  <c:v>3518215.790150825</c:v>
                </c:pt>
                <c:pt idx="30">
                  <c:v>3468915.870907465</c:v>
                </c:pt>
                <c:pt idx="31">
                  <c:v>3372570.65125831</c:v>
                </c:pt>
                <c:pt idx="32">
                  <c:v>3176008.277842233</c:v>
                </c:pt>
                <c:pt idx="33">
                  <c:v>3072287.061497367</c:v>
                </c:pt>
                <c:pt idx="34">
                  <c:v>2988428.763623992</c:v>
                </c:pt>
                <c:pt idx="35">
                  <c:v>2972929.423172941</c:v>
                </c:pt>
                <c:pt idx="36">
                  <c:v>2972331.985685143</c:v>
                </c:pt>
                <c:pt idx="37">
                  <c:v>2931144.002795052</c:v>
                </c:pt>
                <c:pt idx="38">
                  <c:v>2930257.902882423</c:v>
                </c:pt>
                <c:pt idx="39">
                  <c:v>2895198.228649057</c:v>
                </c:pt>
                <c:pt idx="40">
                  <c:v>2894105.793429011</c:v>
                </c:pt>
                <c:pt idx="41">
                  <c:v>2860130.871309598</c:v>
                </c:pt>
                <c:pt idx="42">
                  <c:v>2858881.600607446</c:v>
                </c:pt>
                <c:pt idx="43">
                  <c:v>2825219.996159769</c:v>
                </c:pt>
                <c:pt idx="44">
                  <c:v>2823840.86332743</c:v>
                </c:pt>
                <c:pt idx="45">
                  <c:v>2790125.285609528</c:v>
                </c:pt>
                <c:pt idx="46">
                  <c:v>2788633.684448895</c:v>
                </c:pt>
                <c:pt idx="47">
                  <c:v>2754717.28848909</c:v>
                </c:pt>
                <c:pt idx="48">
                  <c:v>2753141.286825852</c:v>
                </c:pt>
                <c:pt idx="49">
                  <c:v>2719066.799631892</c:v>
                </c:pt>
                <c:pt idx="50">
                  <c:v>2717422.238923477</c:v>
                </c:pt>
                <c:pt idx="51">
                  <c:v>2683184.120897652</c:v>
                </c:pt>
                <c:pt idx="52">
                  <c:v>2681478.920181611</c:v>
                </c:pt>
                <c:pt idx="53">
                  <c:v>2647111.43394976</c:v>
                </c:pt>
                <c:pt idx="54">
                  <c:v>2645364.117148571</c:v>
                </c:pt>
                <c:pt idx="55">
                  <c:v>2611031.777788893</c:v>
                </c:pt>
                <c:pt idx="56">
                  <c:v>2609254.103082465</c:v>
                </c:pt>
                <c:pt idx="57">
                  <c:v>2575094.730498302</c:v>
                </c:pt>
                <c:pt idx="58">
                  <c:v>2573149.559085222</c:v>
                </c:pt>
                <c:pt idx="59">
                  <c:v>2539471.379329767</c:v>
                </c:pt>
                <c:pt idx="60">
                  <c:v>2537459.002342112</c:v>
                </c:pt>
                <c:pt idx="61">
                  <c:v>2504968.024084793</c:v>
                </c:pt>
                <c:pt idx="62">
                  <c:v>2497533.270059132</c:v>
                </c:pt>
                <c:pt idx="63">
                  <c:v>2424637.126200256</c:v>
                </c:pt>
                <c:pt idx="64">
                  <c:v>2379622.570955991</c:v>
                </c:pt>
                <c:pt idx="65">
                  <c:v>2345308.291578742</c:v>
                </c:pt>
                <c:pt idx="66">
                  <c:v>2310152.623392214</c:v>
                </c:pt>
                <c:pt idx="67">
                  <c:v>2303679.34369213</c:v>
                </c:pt>
                <c:pt idx="68">
                  <c:v>2306889.363278935</c:v>
                </c:pt>
                <c:pt idx="69">
                  <c:v>2285461.692895478</c:v>
                </c:pt>
                <c:pt idx="70">
                  <c:v>2285458.478389421</c:v>
                </c:pt>
                <c:pt idx="71">
                  <c:v>2271045.311750044</c:v>
                </c:pt>
                <c:pt idx="72">
                  <c:v>2271202.115449445</c:v>
                </c:pt>
                <c:pt idx="73">
                  <c:v>2255075.423517439</c:v>
                </c:pt>
                <c:pt idx="74">
                  <c:v>2255328.858079188</c:v>
                </c:pt>
                <c:pt idx="75">
                  <c:v>2237701.996047916</c:v>
                </c:pt>
                <c:pt idx="76">
                  <c:v>2238006.773220431</c:v>
                </c:pt>
                <c:pt idx="77">
                  <c:v>2219174.156095635</c:v>
                </c:pt>
                <c:pt idx="78">
                  <c:v>2219493.209061691</c:v>
                </c:pt>
                <c:pt idx="79">
                  <c:v>2199772.040554549</c:v>
                </c:pt>
                <c:pt idx="80">
                  <c:v>2191361.934781085</c:v>
                </c:pt>
                <c:pt idx="81">
                  <c:v>2191662.271680394</c:v>
                </c:pt>
                <c:pt idx="82">
                  <c:v>2173691.359657253</c:v>
                </c:pt>
                <c:pt idx="83">
                  <c:v>2173920.112409962</c:v>
                </c:pt>
                <c:pt idx="84">
                  <c:v>2153634.381200434</c:v>
                </c:pt>
                <c:pt idx="85">
                  <c:v>2133632.832412942</c:v>
                </c:pt>
                <c:pt idx="86">
                  <c:v>2125384.162760549</c:v>
                </c:pt>
                <c:pt idx="87">
                  <c:v>2125518.831016712</c:v>
                </c:pt>
                <c:pt idx="88">
                  <c:v>2107887.409665436</c:v>
                </c:pt>
                <c:pt idx="89">
                  <c:v>2089152.51222184</c:v>
                </c:pt>
                <c:pt idx="90">
                  <c:v>2081491.662591154</c:v>
                </c:pt>
                <c:pt idx="91">
                  <c:v>2081413.265844444</c:v>
                </c:pt>
                <c:pt idx="92">
                  <c:v>2065730.351518515</c:v>
                </c:pt>
                <c:pt idx="93">
                  <c:v>2049051.217774378</c:v>
                </c:pt>
                <c:pt idx="94">
                  <c:v>2021807.423835243</c:v>
                </c:pt>
                <c:pt idx="95">
                  <c:v>2001718.771018688</c:v>
                </c:pt>
                <c:pt idx="96">
                  <c:v>1983785.208604634</c:v>
                </c:pt>
                <c:pt idx="97">
                  <c:v>1967839.184017195</c:v>
                </c:pt>
                <c:pt idx="98">
                  <c:v>1957463.787018837</c:v>
                </c:pt>
                <c:pt idx="99">
                  <c:v>1957955.172324865</c:v>
                </c:pt>
                <c:pt idx="100">
                  <c:v>1951589.695519998</c:v>
                </c:pt>
                <c:pt idx="101">
                  <c:v>1952928.219685514</c:v>
                </c:pt>
                <c:pt idx="102">
                  <c:v>1940388.670621521</c:v>
                </c:pt>
                <c:pt idx="103">
                  <c:v>1931704.789988252</c:v>
                </c:pt>
                <c:pt idx="104">
                  <c:v>1933120.880114163</c:v>
                </c:pt>
                <c:pt idx="105">
                  <c:v>1921977.847343432</c:v>
                </c:pt>
                <c:pt idx="106">
                  <c:v>1920803.747283024</c:v>
                </c:pt>
                <c:pt idx="107">
                  <c:v>1922214.659314966</c:v>
                </c:pt>
                <c:pt idx="108">
                  <c:v>1909783.999665963</c:v>
                </c:pt>
                <c:pt idx="109">
                  <c:v>1898633.313353085</c:v>
                </c:pt>
                <c:pt idx="110">
                  <c:v>1896624.740877124</c:v>
                </c:pt>
                <c:pt idx="111">
                  <c:v>1896032.269699195</c:v>
                </c:pt>
                <c:pt idx="112">
                  <c:v>1883783.217613064</c:v>
                </c:pt>
                <c:pt idx="113">
                  <c:v>1881519.102833665</c:v>
                </c:pt>
                <c:pt idx="114">
                  <c:v>1882704.139574066</c:v>
                </c:pt>
                <c:pt idx="115">
                  <c:v>1869902.856270341</c:v>
                </c:pt>
                <c:pt idx="116">
                  <c:v>1857942.617780655</c:v>
                </c:pt>
                <c:pt idx="117">
                  <c:v>1846153.490713847</c:v>
                </c:pt>
                <c:pt idx="118">
                  <c:v>1842571.424877511</c:v>
                </c:pt>
                <c:pt idx="119">
                  <c:v>1843572.517912347</c:v>
                </c:pt>
                <c:pt idx="120">
                  <c:v>1831918.2183316</c:v>
                </c:pt>
                <c:pt idx="121">
                  <c:v>1821576.498750696</c:v>
                </c:pt>
                <c:pt idx="122">
                  <c:v>1818727.415534699</c:v>
                </c:pt>
                <c:pt idx="123">
                  <c:v>1819653.068627499</c:v>
                </c:pt>
                <c:pt idx="124">
                  <c:v>1809995.980015191</c:v>
                </c:pt>
                <c:pt idx="125">
                  <c:v>1795919.803386109</c:v>
                </c:pt>
                <c:pt idx="126">
                  <c:v>1784979.556941372</c:v>
                </c:pt>
                <c:pt idx="127">
                  <c:v>1775401.061166152</c:v>
                </c:pt>
                <c:pt idx="128">
                  <c:v>1764032.528582428</c:v>
                </c:pt>
                <c:pt idx="129">
                  <c:v>1756582.085848984</c:v>
                </c:pt>
                <c:pt idx="130">
                  <c:v>1754596.014645875</c:v>
                </c:pt>
                <c:pt idx="131">
                  <c:v>1754531.795586178</c:v>
                </c:pt>
                <c:pt idx="132">
                  <c:v>1750097.306137281</c:v>
                </c:pt>
                <c:pt idx="133">
                  <c:v>1750011.959763863</c:v>
                </c:pt>
                <c:pt idx="134">
                  <c:v>1743017.662922631</c:v>
                </c:pt>
                <c:pt idx="135">
                  <c:v>1737588.843526816</c:v>
                </c:pt>
                <c:pt idx="136">
                  <c:v>1737629.913637064</c:v>
                </c:pt>
                <c:pt idx="137">
                  <c:v>1731365.970401119</c:v>
                </c:pt>
                <c:pt idx="138">
                  <c:v>1729968.670537372</c:v>
                </c:pt>
                <c:pt idx="139">
                  <c:v>1729909.846260207</c:v>
                </c:pt>
                <c:pt idx="140">
                  <c:v>1720577.271779225</c:v>
                </c:pt>
                <c:pt idx="141">
                  <c:v>1716741.091823055</c:v>
                </c:pt>
                <c:pt idx="142">
                  <c:v>1716916.285881702</c:v>
                </c:pt>
                <c:pt idx="143">
                  <c:v>1709363.05319281</c:v>
                </c:pt>
                <c:pt idx="144">
                  <c:v>1705708.912554449</c:v>
                </c:pt>
                <c:pt idx="145">
                  <c:v>1705927.670605392</c:v>
                </c:pt>
                <c:pt idx="146">
                  <c:v>1703676.161155156</c:v>
                </c:pt>
                <c:pt idx="147">
                  <c:v>1703570.23938961</c:v>
                </c:pt>
                <c:pt idx="148">
                  <c:v>1694174.443238215</c:v>
                </c:pt>
                <c:pt idx="149">
                  <c:v>1687233.726652896</c:v>
                </c:pt>
                <c:pt idx="150">
                  <c:v>1685371.800356627</c:v>
                </c:pt>
                <c:pt idx="151">
                  <c:v>1685284.322976444</c:v>
                </c:pt>
                <c:pt idx="152">
                  <c:v>1677146.392536092</c:v>
                </c:pt>
                <c:pt idx="153">
                  <c:v>1673632.950262507</c:v>
                </c:pt>
                <c:pt idx="154">
                  <c:v>1673721.573299386</c:v>
                </c:pt>
                <c:pt idx="155">
                  <c:v>1671303.737402481</c:v>
                </c:pt>
                <c:pt idx="156">
                  <c:v>1671033.385374142</c:v>
                </c:pt>
                <c:pt idx="157">
                  <c:v>1661480.933128598</c:v>
                </c:pt>
                <c:pt idx="158">
                  <c:v>1654598.194363432</c:v>
                </c:pt>
                <c:pt idx="159">
                  <c:v>1646797.616660517</c:v>
                </c:pt>
                <c:pt idx="160">
                  <c:v>1641300.893053203</c:v>
                </c:pt>
                <c:pt idx="161">
                  <c:v>1638951.444959927</c:v>
                </c:pt>
                <c:pt idx="162">
                  <c:v>1638983.792466575</c:v>
                </c:pt>
                <c:pt idx="163">
                  <c:v>1637440.084103611</c:v>
                </c:pt>
                <c:pt idx="164">
                  <c:v>1637538.276348232</c:v>
                </c:pt>
                <c:pt idx="165">
                  <c:v>1631883.376429197</c:v>
                </c:pt>
                <c:pt idx="166">
                  <c:v>1627884.329475133</c:v>
                </c:pt>
                <c:pt idx="167">
                  <c:v>1626109.274672614</c:v>
                </c:pt>
                <c:pt idx="168">
                  <c:v>1626046.15553264</c:v>
                </c:pt>
                <c:pt idx="169">
                  <c:v>1621850.216247313</c:v>
                </c:pt>
                <c:pt idx="170">
                  <c:v>1617972.174679513</c:v>
                </c:pt>
                <c:pt idx="171">
                  <c:v>1611931.839232306</c:v>
                </c:pt>
                <c:pt idx="172">
                  <c:v>1609690.488392493</c:v>
                </c:pt>
                <c:pt idx="173">
                  <c:v>1609788.827679461</c:v>
                </c:pt>
                <c:pt idx="174">
                  <c:v>1604622.078691194</c:v>
                </c:pt>
                <c:pt idx="175">
                  <c:v>1602526.161361074</c:v>
                </c:pt>
                <c:pt idx="176">
                  <c:v>1602592.834608043</c:v>
                </c:pt>
                <c:pt idx="177">
                  <c:v>1598969.610057604</c:v>
                </c:pt>
                <c:pt idx="178">
                  <c:v>1597635.704551863</c:v>
                </c:pt>
                <c:pt idx="179">
                  <c:v>1597621.588494685</c:v>
                </c:pt>
                <c:pt idx="180">
                  <c:v>1591270.934228731</c:v>
                </c:pt>
                <c:pt idx="181">
                  <c:v>1588288.762619599</c:v>
                </c:pt>
                <c:pt idx="182">
                  <c:v>1588294.416742535</c:v>
                </c:pt>
                <c:pt idx="183">
                  <c:v>1583813.142374717</c:v>
                </c:pt>
                <c:pt idx="184">
                  <c:v>1582221.701682637</c:v>
                </c:pt>
                <c:pt idx="185">
                  <c:v>1582222.603336118</c:v>
                </c:pt>
                <c:pt idx="186">
                  <c:v>1580906.242290276</c:v>
                </c:pt>
                <c:pt idx="187">
                  <c:v>1580775.223527016</c:v>
                </c:pt>
                <c:pt idx="188">
                  <c:v>1574766.048189769</c:v>
                </c:pt>
                <c:pt idx="189">
                  <c:v>1570755.332454395</c:v>
                </c:pt>
                <c:pt idx="190">
                  <c:v>1566030.044797006</c:v>
                </c:pt>
                <c:pt idx="191">
                  <c:v>1562400.479282498</c:v>
                </c:pt>
                <c:pt idx="192">
                  <c:v>1560772.215890341</c:v>
                </c:pt>
                <c:pt idx="193">
                  <c:v>1560897.904495077</c:v>
                </c:pt>
                <c:pt idx="194">
                  <c:v>1558652.892275937</c:v>
                </c:pt>
                <c:pt idx="195">
                  <c:v>1558697.574502434</c:v>
                </c:pt>
                <c:pt idx="196">
                  <c:v>1554731.758118849</c:v>
                </c:pt>
                <c:pt idx="197">
                  <c:v>1551615.926444161</c:v>
                </c:pt>
                <c:pt idx="198">
                  <c:v>1550579.459077356</c:v>
                </c:pt>
                <c:pt idx="199">
                  <c:v>1550798.235936494</c:v>
                </c:pt>
                <c:pt idx="200">
                  <c:v>1547140.242211627</c:v>
                </c:pt>
                <c:pt idx="201">
                  <c:v>1544406.098716118</c:v>
                </c:pt>
                <c:pt idx="202">
                  <c:v>1540063.293842635</c:v>
                </c:pt>
                <c:pt idx="203">
                  <c:v>1538225.678932481</c:v>
                </c:pt>
                <c:pt idx="204">
                  <c:v>1538339.373706141</c:v>
                </c:pt>
                <c:pt idx="205">
                  <c:v>1534582.172206112</c:v>
                </c:pt>
                <c:pt idx="206">
                  <c:v>1532961.500473265</c:v>
                </c:pt>
                <c:pt idx="207">
                  <c:v>1533113.360498661</c:v>
                </c:pt>
                <c:pt idx="208">
                  <c:v>1530799.142060742</c:v>
                </c:pt>
                <c:pt idx="209">
                  <c:v>1530913.100610553</c:v>
                </c:pt>
                <c:pt idx="210">
                  <c:v>1529835.056198695</c:v>
                </c:pt>
                <c:pt idx="211">
                  <c:v>1529631.033419554</c:v>
                </c:pt>
                <c:pt idx="212">
                  <c:v>1525545.897746524</c:v>
                </c:pt>
                <c:pt idx="213">
                  <c:v>1523982.451521588</c:v>
                </c:pt>
                <c:pt idx="214">
                  <c:v>1524052.390257561</c:v>
                </c:pt>
                <c:pt idx="215">
                  <c:v>1521557.280579241</c:v>
                </c:pt>
                <c:pt idx="216">
                  <c:v>1520248.258991107</c:v>
                </c:pt>
                <c:pt idx="217">
                  <c:v>1520527.785842449</c:v>
                </c:pt>
                <c:pt idx="218">
                  <c:v>1518412.76305697</c:v>
                </c:pt>
                <c:pt idx="219">
                  <c:v>1515788.65203216</c:v>
                </c:pt>
                <c:pt idx="220">
                  <c:v>1513350.392961588</c:v>
                </c:pt>
                <c:pt idx="221">
                  <c:v>1509200.237273521</c:v>
                </c:pt>
                <c:pt idx="222">
                  <c:v>1506088.406986429</c:v>
                </c:pt>
                <c:pt idx="223">
                  <c:v>1505195.17295886</c:v>
                </c:pt>
                <c:pt idx="224">
                  <c:v>1505090.50393345</c:v>
                </c:pt>
                <c:pt idx="225">
                  <c:v>1503764.316271385</c:v>
                </c:pt>
                <c:pt idx="226">
                  <c:v>1503927.080333792</c:v>
                </c:pt>
                <c:pt idx="227">
                  <c:v>1501126.490765623</c:v>
                </c:pt>
                <c:pt idx="228">
                  <c:v>1499398.114219493</c:v>
                </c:pt>
                <c:pt idx="229">
                  <c:v>1498553.112451404</c:v>
                </c:pt>
                <c:pt idx="230">
                  <c:v>1498540.730005702</c:v>
                </c:pt>
                <c:pt idx="231">
                  <c:v>1496817.163542655</c:v>
                </c:pt>
                <c:pt idx="232">
                  <c:v>1495176.17427054</c:v>
                </c:pt>
                <c:pt idx="233">
                  <c:v>1495175.18507553</c:v>
                </c:pt>
                <c:pt idx="234">
                  <c:v>1492370.596120186</c:v>
                </c:pt>
                <c:pt idx="235">
                  <c:v>1491699.912963368</c:v>
                </c:pt>
                <c:pt idx="236">
                  <c:v>1491629.084909319</c:v>
                </c:pt>
                <c:pt idx="237">
                  <c:v>1489483.307057675</c:v>
                </c:pt>
                <c:pt idx="238">
                  <c:v>1488883.669321979</c:v>
                </c:pt>
                <c:pt idx="239">
                  <c:v>1488867.340903856</c:v>
                </c:pt>
                <c:pt idx="240">
                  <c:v>1487434.357898774</c:v>
                </c:pt>
                <c:pt idx="241">
                  <c:v>1487407.507808736</c:v>
                </c:pt>
                <c:pt idx="242">
                  <c:v>1486675.625649995</c:v>
                </c:pt>
                <c:pt idx="243">
                  <c:v>1486500.833501827</c:v>
                </c:pt>
                <c:pt idx="244">
                  <c:v>1483604.518048229</c:v>
                </c:pt>
                <c:pt idx="245">
                  <c:v>1482616.630284824</c:v>
                </c:pt>
                <c:pt idx="246">
                  <c:v>1482706.693333642</c:v>
                </c:pt>
                <c:pt idx="247">
                  <c:v>1480591.148956266</c:v>
                </c:pt>
                <c:pt idx="248">
                  <c:v>1480717.843627929</c:v>
                </c:pt>
                <c:pt idx="249">
                  <c:v>1480802.904700235</c:v>
                </c:pt>
                <c:pt idx="250">
                  <c:v>1477712.574730315</c:v>
                </c:pt>
                <c:pt idx="251">
                  <c:v>1475725.19776319</c:v>
                </c:pt>
                <c:pt idx="252">
                  <c:v>1475612.564376852</c:v>
                </c:pt>
                <c:pt idx="253">
                  <c:v>1474781.040318847</c:v>
                </c:pt>
                <c:pt idx="254">
                  <c:v>1474340.079391379</c:v>
                </c:pt>
                <c:pt idx="255">
                  <c:v>1474950.985051728</c:v>
                </c:pt>
                <c:pt idx="256">
                  <c:v>1473983.113660014</c:v>
                </c:pt>
                <c:pt idx="257">
                  <c:v>1474029.85616106</c:v>
                </c:pt>
                <c:pt idx="258">
                  <c:v>1473445.899585107</c:v>
                </c:pt>
                <c:pt idx="259">
                  <c:v>1473558.672117309</c:v>
                </c:pt>
                <c:pt idx="260">
                  <c:v>1471788.48533907</c:v>
                </c:pt>
                <c:pt idx="261">
                  <c:v>1471209.143334981</c:v>
                </c:pt>
                <c:pt idx="262">
                  <c:v>1471289.933313996</c:v>
                </c:pt>
                <c:pt idx="263">
                  <c:v>1469966.434232645</c:v>
                </c:pt>
                <c:pt idx="264">
                  <c:v>1468940.541032987</c:v>
                </c:pt>
                <c:pt idx="265">
                  <c:v>1469020.129970671</c:v>
                </c:pt>
                <c:pt idx="266">
                  <c:v>1467607.122252685</c:v>
                </c:pt>
                <c:pt idx="267">
                  <c:v>1467287.085341515</c:v>
                </c:pt>
                <c:pt idx="268">
                  <c:v>1467280.83115073</c:v>
                </c:pt>
                <c:pt idx="269">
                  <c:v>1465629.756464182</c:v>
                </c:pt>
                <c:pt idx="270">
                  <c:v>1464683.689651486</c:v>
                </c:pt>
                <c:pt idx="271">
                  <c:v>1464723.250356538</c:v>
                </c:pt>
                <c:pt idx="272">
                  <c:v>1463535.82794202</c:v>
                </c:pt>
                <c:pt idx="273">
                  <c:v>1464875.104320539</c:v>
                </c:pt>
                <c:pt idx="274">
                  <c:v>1463489.253057273</c:v>
                </c:pt>
                <c:pt idx="275">
                  <c:v>1463691.226529548</c:v>
                </c:pt>
                <c:pt idx="276">
                  <c:v>1462109.53044687</c:v>
                </c:pt>
                <c:pt idx="277">
                  <c:v>1463772.504845093</c:v>
                </c:pt>
                <c:pt idx="278">
                  <c:v>1463748.409380807</c:v>
                </c:pt>
                <c:pt idx="279">
                  <c:v>1463955.177602528</c:v>
                </c:pt>
                <c:pt idx="280">
                  <c:v>1464063.444036556</c:v>
                </c:pt>
                <c:pt idx="281">
                  <c:v>1462789.649219678</c:v>
                </c:pt>
                <c:pt idx="282">
                  <c:v>1464324.877479787</c:v>
                </c:pt>
                <c:pt idx="283">
                  <c:v>1465532.458896922</c:v>
                </c:pt>
                <c:pt idx="284">
                  <c:v>1465874.435015789</c:v>
                </c:pt>
                <c:pt idx="285">
                  <c:v>1463712.388882096</c:v>
                </c:pt>
                <c:pt idx="286">
                  <c:v>1463208.805465638</c:v>
                </c:pt>
                <c:pt idx="287">
                  <c:v>1463548.669658597</c:v>
                </c:pt>
                <c:pt idx="288">
                  <c:v>1463509.985233745</c:v>
                </c:pt>
                <c:pt idx="289">
                  <c:v>1463405.995892277</c:v>
                </c:pt>
                <c:pt idx="290">
                  <c:v>1462664.995962736</c:v>
                </c:pt>
                <c:pt idx="291">
                  <c:v>1462720.342750101</c:v>
                </c:pt>
                <c:pt idx="292">
                  <c:v>1462758.678296585</c:v>
                </c:pt>
                <c:pt idx="293">
                  <c:v>1462945.985265816</c:v>
                </c:pt>
                <c:pt idx="294">
                  <c:v>1462842.004073285</c:v>
                </c:pt>
                <c:pt idx="295">
                  <c:v>1462874.401053658</c:v>
                </c:pt>
                <c:pt idx="296">
                  <c:v>1462930.849288796</c:v>
                </c:pt>
                <c:pt idx="297">
                  <c:v>1462769.976815689</c:v>
                </c:pt>
                <c:pt idx="298">
                  <c:v>1462894.624743867</c:v>
                </c:pt>
                <c:pt idx="299">
                  <c:v>1462881.642550585</c:v>
                </c:pt>
                <c:pt idx="300">
                  <c:v>1462864.328111587</c:v>
                </c:pt>
                <c:pt idx="301">
                  <c:v>1463384.560927644</c:v>
                </c:pt>
                <c:pt idx="302">
                  <c:v>1463799.786235047</c:v>
                </c:pt>
                <c:pt idx="303">
                  <c:v>1462607.338682269</c:v>
                </c:pt>
                <c:pt idx="304">
                  <c:v>1462694.829755573</c:v>
                </c:pt>
                <c:pt idx="305">
                  <c:v>1461874.451325256</c:v>
                </c:pt>
                <c:pt idx="306">
                  <c:v>1461068.608692499</c:v>
                </c:pt>
                <c:pt idx="307">
                  <c:v>1461387.450571366</c:v>
                </c:pt>
                <c:pt idx="308">
                  <c:v>1461128.27576216</c:v>
                </c:pt>
                <c:pt idx="309">
                  <c:v>1461650.10510566</c:v>
                </c:pt>
                <c:pt idx="310">
                  <c:v>1459984.485397493</c:v>
                </c:pt>
                <c:pt idx="311">
                  <c:v>1460993.061391712</c:v>
                </c:pt>
                <c:pt idx="312">
                  <c:v>1460874.055631857</c:v>
                </c:pt>
                <c:pt idx="313">
                  <c:v>1460753.363971687</c:v>
                </c:pt>
                <c:pt idx="314">
                  <c:v>1459310.657655161</c:v>
                </c:pt>
                <c:pt idx="315">
                  <c:v>1460374.447010477</c:v>
                </c:pt>
                <c:pt idx="316">
                  <c:v>1461932.208213227</c:v>
                </c:pt>
                <c:pt idx="317">
                  <c:v>1460909.795527746</c:v>
                </c:pt>
                <c:pt idx="318">
                  <c:v>1460701.693135586</c:v>
                </c:pt>
                <c:pt idx="319">
                  <c:v>1460627.90371759</c:v>
                </c:pt>
                <c:pt idx="320">
                  <c:v>1460792.199962721</c:v>
                </c:pt>
                <c:pt idx="321">
                  <c:v>1461010.199903374</c:v>
                </c:pt>
                <c:pt idx="322">
                  <c:v>1461298.162955495</c:v>
                </c:pt>
                <c:pt idx="323">
                  <c:v>1460681.462071498</c:v>
                </c:pt>
                <c:pt idx="324">
                  <c:v>1460947.668977709</c:v>
                </c:pt>
                <c:pt idx="325">
                  <c:v>1460935.043196574</c:v>
                </c:pt>
                <c:pt idx="326">
                  <c:v>1460974.672439473</c:v>
                </c:pt>
                <c:pt idx="327">
                  <c:v>1461078.618219964</c:v>
                </c:pt>
                <c:pt idx="328">
                  <c:v>1461106.120869093</c:v>
                </c:pt>
                <c:pt idx="329">
                  <c:v>1461549.894529702</c:v>
                </c:pt>
                <c:pt idx="330">
                  <c:v>1463144.286012912</c:v>
                </c:pt>
                <c:pt idx="331">
                  <c:v>1461593.032463632</c:v>
                </c:pt>
                <c:pt idx="332">
                  <c:v>1461969.30283155</c:v>
                </c:pt>
                <c:pt idx="333">
                  <c:v>1461767.104126747</c:v>
                </c:pt>
                <c:pt idx="334">
                  <c:v>1461552.283922064</c:v>
                </c:pt>
                <c:pt idx="335">
                  <c:v>1460736.786751052</c:v>
                </c:pt>
                <c:pt idx="336">
                  <c:v>1461435.475310837</c:v>
                </c:pt>
                <c:pt idx="337">
                  <c:v>1460821.396492767</c:v>
                </c:pt>
                <c:pt idx="338">
                  <c:v>1461771.962526745</c:v>
                </c:pt>
                <c:pt idx="339">
                  <c:v>1460771.022947753</c:v>
                </c:pt>
                <c:pt idx="340">
                  <c:v>1458617.716870293</c:v>
                </c:pt>
                <c:pt idx="341">
                  <c:v>1460515.019536639</c:v>
                </c:pt>
                <c:pt idx="342">
                  <c:v>1461102.871924932</c:v>
                </c:pt>
                <c:pt idx="343">
                  <c:v>1460832.198025689</c:v>
                </c:pt>
                <c:pt idx="344">
                  <c:v>1459989.95650271</c:v>
                </c:pt>
                <c:pt idx="345">
                  <c:v>1460845.625429598</c:v>
                </c:pt>
                <c:pt idx="346">
                  <c:v>1460219.01834085</c:v>
                </c:pt>
                <c:pt idx="347">
                  <c:v>1461555.970708442</c:v>
                </c:pt>
                <c:pt idx="348">
                  <c:v>1460989.370753395</c:v>
                </c:pt>
                <c:pt idx="349">
                  <c:v>1460495.714921618</c:v>
                </c:pt>
                <c:pt idx="350">
                  <c:v>1461370.083631949</c:v>
                </c:pt>
                <c:pt idx="351">
                  <c:v>1461027.244098234</c:v>
                </c:pt>
                <c:pt idx="352">
                  <c:v>1460839.202432262</c:v>
                </c:pt>
                <c:pt idx="353">
                  <c:v>1460732.20817685</c:v>
                </c:pt>
                <c:pt idx="354">
                  <c:v>1461060.829999129</c:v>
                </c:pt>
                <c:pt idx="355">
                  <c:v>1461184.738416836</c:v>
                </c:pt>
                <c:pt idx="356">
                  <c:v>1460710.559092343</c:v>
                </c:pt>
                <c:pt idx="357">
                  <c:v>1460833.059007336</c:v>
                </c:pt>
                <c:pt idx="358">
                  <c:v>1461833.748711342</c:v>
                </c:pt>
                <c:pt idx="359">
                  <c:v>1461245.096694727</c:v>
                </c:pt>
                <c:pt idx="360">
                  <c:v>1460588.750060748</c:v>
                </c:pt>
                <c:pt idx="361">
                  <c:v>1461755.500575555</c:v>
                </c:pt>
                <c:pt idx="362">
                  <c:v>1460976.033540965</c:v>
                </c:pt>
                <c:pt idx="363">
                  <c:v>1460934.934547402</c:v>
                </c:pt>
                <c:pt idx="364">
                  <c:v>1461173.019572062</c:v>
                </c:pt>
                <c:pt idx="365">
                  <c:v>1460829.15150191</c:v>
                </c:pt>
                <c:pt idx="366">
                  <c:v>1461004.74418007</c:v>
                </c:pt>
                <c:pt idx="367">
                  <c:v>1460111.877232189</c:v>
                </c:pt>
                <c:pt idx="368">
                  <c:v>1459966.444191919</c:v>
                </c:pt>
                <c:pt idx="369">
                  <c:v>1460654.077298822</c:v>
                </c:pt>
                <c:pt idx="370">
                  <c:v>1459983.815115415</c:v>
                </c:pt>
                <c:pt idx="371">
                  <c:v>1459669.935870146</c:v>
                </c:pt>
                <c:pt idx="372">
                  <c:v>1460313.940235632</c:v>
                </c:pt>
                <c:pt idx="373">
                  <c:v>1460024.636114732</c:v>
                </c:pt>
                <c:pt idx="374">
                  <c:v>1460321.403515884</c:v>
                </c:pt>
                <c:pt idx="375">
                  <c:v>1460705.871873124</c:v>
                </c:pt>
                <c:pt idx="376">
                  <c:v>1460112.070487884</c:v>
                </c:pt>
                <c:pt idx="377">
                  <c:v>1459848.95162222</c:v>
                </c:pt>
                <c:pt idx="378">
                  <c:v>1460130.68379564</c:v>
                </c:pt>
                <c:pt idx="379">
                  <c:v>1460278.533600482</c:v>
                </c:pt>
                <c:pt idx="380">
                  <c:v>1460307.773177282</c:v>
                </c:pt>
                <c:pt idx="381">
                  <c:v>1460070.585068608</c:v>
                </c:pt>
                <c:pt idx="382">
                  <c:v>1460113.102489585</c:v>
                </c:pt>
                <c:pt idx="383">
                  <c:v>1459947.1639288</c:v>
                </c:pt>
                <c:pt idx="384">
                  <c:v>1460256.411551962</c:v>
                </c:pt>
                <c:pt idx="385">
                  <c:v>1460327.151659407</c:v>
                </c:pt>
                <c:pt idx="386">
                  <c:v>1459797.890130361</c:v>
                </c:pt>
                <c:pt idx="387">
                  <c:v>1460503.07361432</c:v>
                </c:pt>
                <c:pt idx="388">
                  <c:v>1460281.707006168</c:v>
                </c:pt>
                <c:pt idx="389">
                  <c:v>1459993.741157581</c:v>
                </c:pt>
                <c:pt idx="390">
                  <c:v>1460687.49180075</c:v>
                </c:pt>
                <c:pt idx="391">
                  <c:v>1460806.504640713</c:v>
                </c:pt>
                <c:pt idx="392">
                  <c:v>1460834.529726353</c:v>
                </c:pt>
                <c:pt idx="393">
                  <c:v>1460877.418095128</c:v>
                </c:pt>
                <c:pt idx="394">
                  <c:v>1460514.814362044</c:v>
                </c:pt>
                <c:pt idx="395">
                  <c:v>1460438.081476872</c:v>
                </c:pt>
                <c:pt idx="396">
                  <c:v>1460175.963452472</c:v>
                </c:pt>
                <c:pt idx="397">
                  <c:v>1460619.725798575</c:v>
                </c:pt>
                <c:pt idx="398">
                  <c:v>1459909.581360525</c:v>
                </c:pt>
                <c:pt idx="399">
                  <c:v>1460058.58543958</c:v>
                </c:pt>
                <c:pt idx="400">
                  <c:v>1461124.240305584</c:v>
                </c:pt>
                <c:pt idx="401">
                  <c:v>1460793.785764288</c:v>
                </c:pt>
                <c:pt idx="402">
                  <c:v>1461067.094111996</c:v>
                </c:pt>
                <c:pt idx="403">
                  <c:v>1461013.875918649</c:v>
                </c:pt>
                <c:pt idx="404">
                  <c:v>1461462.602764903</c:v>
                </c:pt>
                <c:pt idx="405">
                  <c:v>1460846.662211673</c:v>
                </c:pt>
                <c:pt idx="406">
                  <c:v>1460511.656331488</c:v>
                </c:pt>
                <c:pt idx="407">
                  <c:v>1460971.281910732</c:v>
                </c:pt>
                <c:pt idx="408">
                  <c:v>1461214.919500626</c:v>
                </c:pt>
                <c:pt idx="409">
                  <c:v>1460924.886105219</c:v>
                </c:pt>
                <c:pt idx="410">
                  <c:v>1460748.131846734</c:v>
                </c:pt>
                <c:pt idx="411">
                  <c:v>1460769.282893203</c:v>
                </c:pt>
                <c:pt idx="412">
                  <c:v>1460967.589364399</c:v>
                </c:pt>
                <c:pt idx="413">
                  <c:v>1460941.434523753</c:v>
                </c:pt>
                <c:pt idx="414">
                  <c:v>1461156.415363911</c:v>
                </c:pt>
                <c:pt idx="415">
                  <c:v>1461153.449377931</c:v>
                </c:pt>
                <c:pt idx="416">
                  <c:v>1460429.610026719</c:v>
                </c:pt>
                <c:pt idx="417">
                  <c:v>1460592.870841995</c:v>
                </c:pt>
                <c:pt idx="418">
                  <c:v>1460779.234304814</c:v>
                </c:pt>
                <c:pt idx="419">
                  <c:v>1460538.654950842</c:v>
                </c:pt>
                <c:pt idx="420">
                  <c:v>1460178.63693397</c:v>
                </c:pt>
                <c:pt idx="421">
                  <c:v>1460729.839203421</c:v>
                </c:pt>
                <c:pt idx="422">
                  <c:v>1459932.527815138</c:v>
                </c:pt>
                <c:pt idx="423">
                  <c:v>1460678.803453735</c:v>
                </c:pt>
                <c:pt idx="424">
                  <c:v>1460459.74249749</c:v>
                </c:pt>
                <c:pt idx="425">
                  <c:v>1460571.244677428</c:v>
                </c:pt>
                <c:pt idx="426">
                  <c:v>1459924.074447156</c:v>
                </c:pt>
                <c:pt idx="427">
                  <c:v>1460724.273690827</c:v>
                </c:pt>
                <c:pt idx="428">
                  <c:v>1460538.174576306</c:v>
                </c:pt>
                <c:pt idx="429">
                  <c:v>1460798.839337817</c:v>
                </c:pt>
                <c:pt idx="430">
                  <c:v>1460854.32412683</c:v>
                </c:pt>
                <c:pt idx="431">
                  <c:v>1460898.185478108</c:v>
                </c:pt>
                <c:pt idx="432">
                  <c:v>1461357.950581063</c:v>
                </c:pt>
                <c:pt idx="433">
                  <c:v>1460930.631125878</c:v>
                </c:pt>
                <c:pt idx="434">
                  <c:v>1460703.478736385</c:v>
                </c:pt>
                <c:pt idx="435">
                  <c:v>1460970.028204826</c:v>
                </c:pt>
                <c:pt idx="436">
                  <c:v>1460776.571384607</c:v>
                </c:pt>
                <c:pt idx="437">
                  <c:v>1460573.261537834</c:v>
                </c:pt>
                <c:pt idx="438">
                  <c:v>1460837.144492152</c:v>
                </c:pt>
                <c:pt idx="439">
                  <c:v>1460775.1892629</c:v>
                </c:pt>
                <c:pt idx="440">
                  <c:v>1460684.495022549</c:v>
                </c:pt>
                <c:pt idx="441">
                  <c:v>1460124.020934754</c:v>
                </c:pt>
                <c:pt idx="442">
                  <c:v>1460071.602293677</c:v>
                </c:pt>
                <c:pt idx="443">
                  <c:v>1460130.226171978</c:v>
                </c:pt>
                <c:pt idx="444">
                  <c:v>1460183.563432768</c:v>
                </c:pt>
                <c:pt idx="445">
                  <c:v>1460144.988698164</c:v>
                </c:pt>
                <c:pt idx="446">
                  <c:v>1460033.622817805</c:v>
                </c:pt>
                <c:pt idx="447">
                  <c:v>1460125.6878873</c:v>
                </c:pt>
                <c:pt idx="448">
                  <c:v>1460207.432738824</c:v>
                </c:pt>
                <c:pt idx="449">
                  <c:v>1460274.366785424</c:v>
                </c:pt>
                <c:pt idx="450">
                  <c:v>1460185.90081463</c:v>
                </c:pt>
                <c:pt idx="451">
                  <c:v>1459938.719893809</c:v>
                </c:pt>
                <c:pt idx="452">
                  <c:v>1460154.253075046</c:v>
                </c:pt>
                <c:pt idx="453">
                  <c:v>1460132.706504262</c:v>
                </c:pt>
                <c:pt idx="454">
                  <c:v>1459981.10462607</c:v>
                </c:pt>
                <c:pt idx="455">
                  <c:v>1460227.491914587</c:v>
                </c:pt>
                <c:pt idx="456">
                  <c:v>1460236.147610179</c:v>
                </c:pt>
                <c:pt idx="457">
                  <c:v>1460190.912408108</c:v>
                </c:pt>
                <c:pt idx="458">
                  <c:v>1460155.490841108</c:v>
                </c:pt>
                <c:pt idx="459">
                  <c:v>1460133.04049424</c:v>
                </c:pt>
                <c:pt idx="460">
                  <c:v>1460125.747661316</c:v>
                </c:pt>
                <c:pt idx="461">
                  <c:v>1459937.674691497</c:v>
                </c:pt>
                <c:pt idx="462">
                  <c:v>1460172.547806698</c:v>
                </c:pt>
                <c:pt idx="463">
                  <c:v>1460143.431095137</c:v>
                </c:pt>
                <c:pt idx="464">
                  <c:v>1460228.891988812</c:v>
                </c:pt>
                <c:pt idx="465">
                  <c:v>1460061.97593395</c:v>
                </c:pt>
                <c:pt idx="466">
                  <c:v>1460044.947418232</c:v>
                </c:pt>
                <c:pt idx="467">
                  <c:v>1459921.018855349</c:v>
                </c:pt>
                <c:pt idx="468">
                  <c:v>1460012.167825605</c:v>
                </c:pt>
                <c:pt idx="469">
                  <c:v>1460235.423041356</c:v>
                </c:pt>
                <c:pt idx="470">
                  <c:v>1460239.572198645</c:v>
                </c:pt>
                <c:pt idx="471">
                  <c:v>1460257.652709285</c:v>
                </c:pt>
                <c:pt idx="472">
                  <c:v>1460132.307382863</c:v>
                </c:pt>
                <c:pt idx="473">
                  <c:v>1460344.00354791</c:v>
                </c:pt>
                <c:pt idx="474">
                  <c:v>1460508.90729481</c:v>
                </c:pt>
                <c:pt idx="475">
                  <c:v>1460744.226456287</c:v>
                </c:pt>
                <c:pt idx="476">
                  <c:v>1460408.840271327</c:v>
                </c:pt>
                <c:pt idx="477">
                  <c:v>1460500.836143087</c:v>
                </c:pt>
                <c:pt idx="478">
                  <c:v>1460516.105413963</c:v>
                </c:pt>
                <c:pt idx="479">
                  <c:v>1460322.820627837</c:v>
                </c:pt>
                <c:pt idx="480">
                  <c:v>1460599.243269154</c:v>
                </c:pt>
                <c:pt idx="481">
                  <c:v>1460189.839987778</c:v>
                </c:pt>
                <c:pt idx="482">
                  <c:v>1460482.552316817</c:v>
                </c:pt>
                <c:pt idx="483">
                  <c:v>1460442.941815015</c:v>
                </c:pt>
                <c:pt idx="484">
                  <c:v>1460531.181978905</c:v>
                </c:pt>
                <c:pt idx="485">
                  <c:v>1460892.465637727</c:v>
                </c:pt>
                <c:pt idx="486">
                  <c:v>1460342.864306163</c:v>
                </c:pt>
                <c:pt idx="487">
                  <c:v>1460325.998645984</c:v>
                </c:pt>
                <c:pt idx="488">
                  <c:v>1460467.341370273</c:v>
                </c:pt>
                <c:pt idx="489">
                  <c:v>1460481.205807605</c:v>
                </c:pt>
                <c:pt idx="490">
                  <c:v>1460566.131896637</c:v>
                </c:pt>
                <c:pt idx="491">
                  <c:v>1460204.922647457</c:v>
                </c:pt>
                <c:pt idx="492">
                  <c:v>1460377.286681672</c:v>
                </c:pt>
                <c:pt idx="493">
                  <c:v>1460358.875028112</c:v>
                </c:pt>
                <c:pt idx="494">
                  <c:v>1460443.180250323</c:v>
                </c:pt>
                <c:pt idx="495">
                  <c:v>1460582.512391518</c:v>
                </c:pt>
                <c:pt idx="496">
                  <c:v>1460460.158055763</c:v>
                </c:pt>
                <c:pt idx="497">
                  <c:v>1460513.982443953</c:v>
                </c:pt>
                <c:pt idx="498">
                  <c:v>1460371.593853095</c:v>
                </c:pt>
                <c:pt idx="499">
                  <c:v>1460226.587840323</c:v>
                </c:pt>
                <c:pt idx="500">
                  <c:v>1460394.21983591</c:v>
                </c:pt>
                <c:pt idx="501">
                  <c:v>1460359.181692744</c:v>
                </c:pt>
                <c:pt idx="502">
                  <c:v>1460386.861118496</c:v>
                </c:pt>
                <c:pt idx="503">
                  <c:v>1460505.888225717</c:v>
                </c:pt>
                <c:pt idx="504">
                  <c:v>1460226.098705603</c:v>
                </c:pt>
                <c:pt idx="505">
                  <c:v>1460373.562951264</c:v>
                </c:pt>
                <c:pt idx="506">
                  <c:v>1460356.45837031</c:v>
                </c:pt>
                <c:pt idx="507">
                  <c:v>1460369.478147519</c:v>
                </c:pt>
                <c:pt idx="508">
                  <c:v>1460503.396150875</c:v>
                </c:pt>
                <c:pt idx="509">
                  <c:v>1460480.517195546</c:v>
                </c:pt>
                <c:pt idx="510">
                  <c:v>1460457.423403686</c:v>
                </c:pt>
                <c:pt idx="511">
                  <c:v>1460517.233451079</c:v>
                </c:pt>
                <c:pt idx="512">
                  <c:v>1460268.597449032</c:v>
                </c:pt>
                <c:pt idx="513">
                  <c:v>1460545.451736035</c:v>
                </c:pt>
                <c:pt idx="514">
                  <c:v>1460478.02553944</c:v>
                </c:pt>
                <c:pt idx="515">
                  <c:v>1460524.974989647</c:v>
                </c:pt>
                <c:pt idx="516">
                  <c:v>1460429.410008212</c:v>
                </c:pt>
                <c:pt idx="517">
                  <c:v>1460554.658646977</c:v>
                </c:pt>
                <c:pt idx="518">
                  <c:v>1460512.371293017</c:v>
                </c:pt>
                <c:pt idx="519">
                  <c:v>1460448.228557252</c:v>
                </c:pt>
                <c:pt idx="520">
                  <c:v>1460414.77027758</c:v>
                </c:pt>
                <c:pt idx="521">
                  <c:v>1460462.484756109</c:v>
                </c:pt>
                <c:pt idx="522">
                  <c:v>1460281.516658287</c:v>
                </c:pt>
                <c:pt idx="523">
                  <c:v>1460255.592027074</c:v>
                </c:pt>
                <c:pt idx="524">
                  <c:v>1460306.778277054</c:v>
                </c:pt>
                <c:pt idx="525">
                  <c:v>1460245.052071151</c:v>
                </c:pt>
                <c:pt idx="526">
                  <c:v>1460175.051051641</c:v>
                </c:pt>
                <c:pt idx="527">
                  <c:v>1460205.193076202</c:v>
                </c:pt>
                <c:pt idx="528">
                  <c:v>1460238.020927364</c:v>
                </c:pt>
                <c:pt idx="529">
                  <c:v>1460275.083263857</c:v>
                </c:pt>
                <c:pt idx="530">
                  <c:v>1460155.63159613</c:v>
                </c:pt>
                <c:pt idx="531">
                  <c:v>1460087.95165855</c:v>
                </c:pt>
                <c:pt idx="532">
                  <c:v>1460157.496191651</c:v>
                </c:pt>
                <c:pt idx="533">
                  <c:v>1460218.182905872</c:v>
                </c:pt>
                <c:pt idx="534">
                  <c:v>1460038.434413291</c:v>
                </c:pt>
                <c:pt idx="535">
                  <c:v>1460027.354125309</c:v>
                </c:pt>
                <c:pt idx="536">
                  <c:v>1459996.090846159</c:v>
                </c:pt>
                <c:pt idx="537">
                  <c:v>1460045.849923737</c:v>
                </c:pt>
                <c:pt idx="538">
                  <c:v>1459950.597714036</c:v>
                </c:pt>
                <c:pt idx="539">
                  <c:v>1460037.367294887</c:v>
                </c:pt>
                <c:pt idx="540">
                  <c:v>1459984.656449572</c:v>
                </c:pt>
                <c:pt idx="541">
                  <c:v>1460062.396877045</c:v>
                </c:pt>
                <c:pt idx="542">
                  <c:v>1459793.076920156</c:v>
                </c:pt>
                <c:pt idx="543">
                  <c:v>1460044.303019207</c:v>
                </c:pt>
                <c:pt idx="544">
                  <c:v>1460069.181259815</c:v>
                </c:pt>
                <c:pt idx="545">
                  <c:v>1460048.71294451</c:v>
                </c:pt>
                <c:pt idx="546">
                  <c:v>1460201.054181382</c:v>
                </c:pt>
                <c:pt idx="547">
                  <c:v>1460079.79724688</c:v>
                </c:pt>
                <c:pt idx="548">
                  <c:v>1460040.878412437</c:v>
                </c:pt>
                <c:pt idx="549">
                  <c:v>1460005.268616828</c:v>
                </c:pt>
                <c:pt idx="550">
                  <c:v>1460009.485050351</c:v>
                </c:pt>
                <c:pt idx="551">
                  <c:v>1459962.534675283</c:v>
                </c:pt>
                <c:pt idx="552">
                  <c:v>1460197.048314197</c:v>
                </c:pt>
                <c:pt idx="553">
                  <c:v>1460109.397947469</c:v>
                </c:pt>
                <c:pt idx="554">
                  <c:v>1460148.528625262</c:v>
                </c:pt>
                <c:pt idx="555">
                  <c:v>1460134.204385685</c:v>
                </c:pt>
                <c:pt idx="556">
                  <c:v>1460195.412799233</c:v>
                </c:pt>
                <c:pt idx="557">
                  <c:v>1460242.864978975</c:v>
                </c:pt>
                <c:pt idx="558">
                  <c:v>1460238.688755681</c:v>
                </c:pt>
                <c:pt idx="559">
                  <c:v>1460216.020784707</c:v>
                </c:pt>
                <c:pt idx="560">
                  <c:v>1460298.399914099</c:v>
                </c:pt>
                <c:pt idx="561">
                  <c:v>1460173.603721713</c:v>
                </c:pt>
                <c:pt idx="562">
                  <c:v>1460207.83769954</c:v>
                </c:pt>
                <c:pt idx="563">
                  <c:v>1460278.761428556</c:v>
                </c:pt>
                <c:pt idx="564">
                  <c:v>1460130.107634498</c:v>
                </c:pt>
                <c:pt idx="565">
                  <c:v>1460198.528589286</c:v>
                </c:pt>
                <c:pt idx="566">
                  <c:v>1459986.49776713</c:v>
                </c:pt>
                <c:pt idx="567">
                  <c:v>1460051.425406296</c:v>
                </c:pt>
                <c:pt idx="568">
                  <c:v>1459989.985173602</c:v>
                </c:pt>
                <c:pt idx="569">
                  <c:v>1459930.567071027</c:v>
                </c:pt>
                <c:pt idx="570">
                  <c:v>1460045.649109428</c:v>
                </c:pt>
                <c:pt idx="571">
                  <c:v>1459988.628409181</c:v>
                </c:pt>
                <c:pt idx="572">
                  <c:v>1460070.064294616</c:v>
                </c:pt>
                <c:pt idx="573">
                  <c:v>1459964.612767204</c:v>
                </c:pt>
                <c:pt idx="574">
                  <c:v>1460042.129457661</c:v>
                </c:pt>
                <c:pt idx="575">
                  <c:v>1460060.903102816</c:v>
                </c:pt>
                <c:pt idx="576">
                  <c:v>1460186.642697784</c:v>
                </c:pt>
                <c:pt idx="577">
                  <c:v>1460023.223408001</c:v>
                </c:pt>
                <c:pt idx="578">
                  <c:v>1460050.716926108</c:v>
                </c:pt>
                <c:pt idx="579">
                  <c:v>1460065.250132607</c:v>
                </c:pt>
                <c:pt idx="580">
                  <c:v>1460022.015408291</c:v>
                </c:pt>
                <c:pt idx="581">
                  <c:v>1460090.321711308</c:v>
                </c:pt>
                <c:pt idx="582">
                  <c:v>1460085.780511434</c:v>
                </c:pt>
                <c:pt idx="583">
                  <c:v>1459989.33453703</c:v>
                </c:pt>
                <c:pt idx="584">
                  <c:v>1459900.927103458</c:v>
                </c:pt>
                <c:pt idx="585">
                  <c:v>1460070.51905105</c:v>
                </c:pt>
                <c:pt idx="586">
                  <c:v>1460024.810421228</c:v>
                </c:pt>
                <c:pt idx="587">
                  <c:v>1460078.077750201</c:v>
                </c:pt>
                <c:pt idx="588">
                  <c:v>1460031.427278503</c:v>
                </c:pt>
                <c:pt idx="589">
                  <c:v>1459983.180093778</c:v>
                </c:pt>
                <c:pt idx="590">
                  <c:v>1459907.189391024</c:v>
                </c:pt>
                <c:pt idx="591">
                  <c:v>1460077.334257039</c:v>
                </c:pt>
                <c:pt idx="592">
                  <c:v>1460066.484388567</c:v>
                </c:pt>
                <c:pt idx="593">
                  <c:v>1460000.078286818</c:v>
                </c:pt>
                <c:pt idx="594">
                  <c:v>1460031.423167239</c:v>
                </c:pt>
                <c:pt idx="595">
                  <c:v>1460095.989657483</c:v>
                </c:pt>
                <c:pt idx="596">
                  <c:v>1459996.20407325</c:v>
                </c:pt>
                <c:pt idx="597">
                  <c:v>1460069.98081744</c:v>
                </c:pt>
                <c:pt idx="598">
                  <c:v>1460003.409526299</c:v>
                </c:pt>
                <c:pt idx="599">
                  <c:v>1460121.964852206</c:v>
                </c:pt>
                <c:pt idx="600">
                  <c:v>1460100.083499634</c:v>
                </c:pt>
                <c:pt idx="601">
                  <c:v>1460170.857712437</c:v>
                </c:pt>
                <c:pt idx="602">
                  <c:v>1460124.938584521</c:v>
                </c:pt>
                <c:pt idx="603">
                  <c:v>1460120.471362479</c:v>
                </c:pt>
                <c:pt idx="604">
                  <c:v>1460149.716888985</c:v>
                </c:pt>
                <c:pt idx="605">
                  <c:v>1460098.268781602</c:v>
                </c:pt>
                <c:pt idx="606">
                  <c:v>1460087.61220955</c:v>
                </c:pt>
                <c:pt idx="607">
                  <c:v>1460105.571433885</c:v>
                </c:pt>
                <c:pt idx="608">
                  <c:v>1460106.702635951</c:v>
                </c:pt>
                <c:pt idx="609">
                  <c:v>1460112.568243051</c:v>
                </c:pt>
                <c:pt idx="610">
                  <c:v>1460136.290016785</c:v>
                </c:pt>
                <c:pt idx="611">
                  <c:v>1460060.255079887</c:v>
                </c:pt>
                <c:pt idx="612">
                  <c:v>1460015.165937843</c:v>
                </c:pt>
                <c:pt idx="613">
                  <c:v>1460028.152747842</c:v>
                </c:pt>
                <c:pt idx="614">
                  <c:v>1460019.867724827</c:v>
                </c:pt>
                <c:pt idx="615">
                  <c:v>1460082.0407765</c:v>
                </c:pt>
                <c:pt idx="616">
                  <c:v>1459997.299161121</c:v>
                </c:pt>
                <c:pt idx="617">
                  <c:v>1459985.106861292</c:v>
                </c:pt>
                <c:pt idx="618">
                  <c:v>1460028.719742421</c:v>
                </c:pt>
                <c:pt idx="619">
                  <c:v>1459990.37289116</c:v>
                </c:pt>
                <c:pt idx="620">
                  <c:v>1459978.813998973</c:v>
                </c:pt>
                <c:pt idx="621">
                  <c:v>1460040.657560413</c:v>
                </c:pt>
                <c:pt idx="622">
                  <c:v>1460010.554586469</c:v>
                </c:pt>
                <c:pt idx="623">
                  <c:v>1460032.602618732</c:v>
                </c:pt>
                <c:pt idx="624">
                  <c:v>1459980.52564636</c:v>
                </c:pt>
                <c:pt idx="625">
                  <c:v>1460075.221560077</c:v>
                </c:pt>
                <c:pt idx="626">
                  <c:v>1460028.061829146</c:v>
                </c:pt>
                <c:pt idx="627">
                  <c:v>1459976.360591971</c:v>
                </c:pt>
                <c:pt idx="628">
                  <c:v>1460053.181143236</c:v>
                </c:pt>
                <c:pt idx="629">
                  <c:v>1459958.980103405</c:v>
                </c:pt>
                <c:pt idx="630">
                  <c:v>1460008.523094097</c:v>
                </c:pt>
                <c:pt idx="631">
                  <c:v>1460044.516139193</c:v>
                </c:pt>
                <c:pt idx="632">
                  <c:v>1459996.607346394</c:v>
                </c:pt>
                <c:pt idx="633">
                  <c:v>1459946.464697818</c:v>
                </c:pt>
                <c:pt idx="634">
                  <c:v>1460040.121087832</c:v>
                </c:pt>
                <c:pt idx="635">
                  <c:v>1460070.712205716</c:v>
                </c:pt>
                <c:pt idx="636">
                  <c:v>1460044.45025487</c:v>
                </c:pt>
                <c:pt idx="637">
                  <c:v>1460036.447564434</c:v>
                </c:pt>
                <c:pt idx="638">
                  <c:v>1460032.74894868</c:v>
                </c:pt>
                <c:pt idx="639">
                  <c:v>1460033.742655916</c:v>
                </c:pt>
                <c:pt idx="640">
                  <c:v>1460043.228815231</c:v>
                </c:pt>
                <c:pt idx="641">
                  <c:v>1459985.984908045</c:v>
                </c:pt>
                <c:pt idx="642">
                  <c:v>1460031.957568764</c:v>
                </c:pt>
                <c:pt idx="643">
                  <c:v>1460123.617962633</c:v>
                </c:pt>
                <c:pt idx="644">
                  <c:v>1460067.523061941</c:v>
                </c:pt>
                <c:pt idx="645">
                  <c:v>1460014.253993376</c:v>
                </c:pt>
                <c:pt idx="646">
                  <c:v>1460025.498755868</c:v>
                </c:pt>
                <c:pt idx="647">
                  <c:v>1460028.559589297</c:v>
                </c:pt>
                <c:pt idx="648">
                  <c:v>1460076.214744162</c:v>
                </c:pt>
                <c:pt idx="649">
                  <c:v>1460036.385516973</c:v>
                </c:pt>
                <c:pt idx="650">
                  <c:v>1460063.556237597</c:v>
                </c:pt>
                <c:pt idx="651">
                  <c:v>1460029.901045452</c:v>
                </c:pt>
                <c:pt idx="652">
                  <c:v>1460007.890356133</c:v>
                </c:pt>
                <c:pt idx="653">
                  <c:v>1460020.690339357</c:v>
                </c:pt>
                <c:pt idx="654">
                  <c:v>1459989.615099327</c:v>
                </c:pt>
                <c:pt idx="655">
                  <c:v>1460008.707452976</c:v>
                </c:pt>
                <c:pt idx="656">
                  <c:v>1460016.41037583</c:v>
                </c:pt>
                <c:pt idx="657">
                  <c:v>1460021.680116798</c:v>
                </c:pt>
                <c:pt idx="658">
                  <c:v>1460040.274505219</c:v>
                </c:pt>
                <c:pt idx="659">
                  <c:v>1460039.161916369</c:v>
                </c:pt>
                <c:pt idx="660">
                  <c:v>1460011.924220775</c:v>
                </c:pt>
                <c:pt idx="661">
                  <c:v>1460045.315429721</c:v>
                </c:pt>
                <c:pt idx="662">
                  <c:v>1460017.282767659</c:v>
                </c:pt>
                <c:pt idx="663">
                  <c:v>1460055.003388691</c:v>
                </c:pt>
                <c:pt idx="664">
                  <c:v>1460067.404119263</c:v>
                </c:pt>
                <c:pt idx="665">
                  <c:v>1460053.24736728</c:v>
                </c:pt>
                <c:pt idx="666">
                  <c:v>1460063.738518851</c:v>
                </c:pt>
                <c:pt idx="667">
                  <c:v>1460025.153302182</c:v>
                </c:pt>
                <c:pt idx="668">
                  <c:v>1460025.798631224</c:v>
                </c:pt>
                <c:pt idx="669">
                  <c:v>1460002.193956825</c:v>
                </c:pt>
                <c:pt idx="670">
                  <c:v>1460036.935667895</c:v>
                </c:pt>
                <c:pt idx="671">
                  <c:v>1460044.183457452</c:v>
                </c:pt>
                <c:pt idx="672">
                  <c:v>1460069.127571145</c:v>
                </c:pt>
                <c:pt idx="673">
                  <c:v>1460050.871966306</c:v>
                </c:pt>
                <c:pt idx="674">
                  <c:v>1460071.173891121</c:v>
                </c:pt>
                <c:pt idx="675">
                  <c:v>1460067.127975269</c:v>
                </c:pt>
                <c:pt idx="676">
                  <c:v>1460074.067811082</c:v>
                </c:pt>
                <c:pt idx="677">
                  <c:v>1460059.08693293</c:v>
                </c:pt>
                <c:pt idx="678">
                  <c:v>1460063.803039188</c:v>
                </c:pt>
                <c:pt idx="679">
                  <c:v>1460075.342470165</c:v>
                </c:pt>
                <c:pt idx="680">
                  <c:v>1460036.782475255</c:v>
                </c:pt>
                <c:pt idx="681">
                  <c:v>1460080.921889421</c:v>
                </c:pt>
                <c:pt idx="682">
                  <c:v>1460071.275929849</c:v>
                </c:pt>
                <c:pt idx="683">
                  <c:v>1460058.387327762</c:v>
                </c:pt>
                <c:pt idx="684">
                  <c:v>1460071.217151014</c:v>
                </c:pt>
                <c:pt idx="685">
                  <c:v>1460089.135471971</c:v>
                </c:pt>
                <c:pt idx="686">
                  <c:v>1460075.547437351</c:v>
                </c:pt>
                <c:pt idx="687">
                  <c:v>1460073.932594058</c:v>
                </c:pt>
                <c:pt idx="688">
                  <c:v>1460111.183089954</c:v>
                </c:pt>
                <c:pt idx="689">
                  <c:v>1460062.51983627</c:v>
                </c:pt>
                <c:pt idx="690">
                  <c:v>1460073.582816089</c:v>
                </c:pt>
                <c:pt idx="691">
                  <c:v>1460093.196142004</c:v>
                </c:pt>
                <c:pt idx="692">
                  <c:v>1460079.822383617</c:v>
                </c:pt>
                <c:pt idx="693">
                  <c:v>1460065.38258467</c:v>
                </c:pt>
                <c:pt idx="694">
                  <c:v>1460093.644120004</c:v>
                </c:pt>
                <c:pt idx="695">
                  <c:v>1460068.957225661</c:v>
                </c:pt>
                <c:pt idx="696">
                  <c:v>1460093.826119949</c:v>
                </c:pt>
                <c:pt idx="697">
                  <c:v>1460059.329340906</c:v>
                </c:pt>
                <c:pt idx="698">
                  <c:v>1460038.300728965</c:v>
                </c:pt>
                <c:pt idx="699">
                  <c:v>1460079.946975597</c:v>
                </c:pt>
                <c:pt idx="700">
                  <c:v>1460047.988956756</c:v>
                </c:pt>
                <c:pt idx="701">
                  <c:v>1460072.178284682</c:v>
                </c:pt>
                <c:pt idx="702">
                  <c:v>1460102.389861145</c:v>
                </c:pt>
                <c:pt idx="703">
                  <c:v>1460094.604525894</c:v>
                </c:pt>
                <c:pt idx="704">
                  <c:v>1460065.613090348</c:v>
                </c:pt>
                <c:pt idx="705">
                  <c:v>1460061.800949949</c:v>
                </c:pt>
                <c:pt idx="706">
                  <c:v>1460060.839579147</c:v>
                </c:pt>
                <c:pt idx="707">
                  <c:v>1460061.093230544</c:v>
                </c:pt>
                <c:pt idx="708">
                  <c:v>1460058.567461024</c:v>
                </c:pt>
                <c:pt idx="709">
                  <c:v>1460046.98515426</c:v>
                </c:pt>
                <c:pt idx="710">
                  <c:v>1460085.911216533</c:v>
                </c:pt>
                <c:pt idx="711">
                  <c:v>1460058.950689237</c:v>
                </c:pt>
                <c:pt idx="712">
                  <c:v>1460020.550894544</c:v>
                </c:pt>
                <c:pt idx="713">
                  <c:v>1460044.663787867</c:v>
                </c:pt>
                <c:pt idx="714">
                  <c:v>1460032.54820154</c:v>
                </c:pt>
                <c:pt idx="715">
                  <c:v>1460029.522936023</c:v>
                </c:pt>
                <c:pt idx="716">
                  <c:v>1460000.871429638</c:v>
                </c:pt>
                <c:pt idx="717">
                  <c:v>1460035.041108397</c:v>
                </c:pt>
                <c:pt idx="718">
                  <c:v>1460060.271891654</c:v>
                </c:pt>
                <c:pt idx="719">
                  <c:v>1460027.992696317</c:v>
                </c:pt>
                <c:pt idx="720">
                  <c:v>1460044.048716298</c:v>
                </c:pt>
                <c:pt idx="721">
                  <c:v>1460035.019330498</c:v>
                </c:pt>
                <c:pt idx="722">
                  <c:v>1460085.48537018</c:v>
                </c:pt>
                <c:pt idx="723">
                  <c:v>1460039.85445871</c:v>
                </c:pt>
                <c:pt idx="724">
                  <c:v>1460015.17644085</c:v>
                </c:pt>
                <c:pt idx="725">
                  <c:v>1460015.460433912</c:v>
                </c:pt>
                <c:pt idx="726">
                  <c:v>1460021.814941018</c:v>
                </c:pt>
                <c:pt idx="727">
                  <c:v>1460017.265158087</c:v>
                </c:pt>
                <c:pt idx="728">
                  <c:v>1460030.120001397</c:v>
                </c:pt>
                <c:pt idx="729">
                  <c:v>1460034.277423285</c:v>
                </c:pt>
                <c:pt idx="730">
                  <c:v>1460043.527519926</c:v>
                </c:pt>
                <c:pt idx="731">
                  <c:v>1460034.208988418</c:v>
                </c:pt>
                <c:pt idx="732">
                  <c:v>1459993.666148548</c:v>
                </c:pt>
                <c:pt idx="733">
                  <c:v>1460059.879406218</c:v>
                </c:pt>
                <c:pt idx="734">
                  <c:v>1460049.408129194</c:v>
                </c:pt>
                <c:pt idx="735">
                  <c:v>1460048.588779785</c:v>
                </c:pt>
                <c:pt idx="736">
                  <c:v>1460041.696664537</c:v>
                </c:pt>
                <c:pt idx="737">
                  <c:v>1460052.702381432</c:v>
                </c:pt>
                <c:pt idx="738">
                  <c:v>1460049.053085349</c:v>
                </c:pt>
                <c:pt idx="739">
                  <c:v>1460053.328389433</c:v>
                </c:pt>
                <c:pt idx="740">
                  <c:v>1460047.354455726</c:v>
                </c:pt>
                <c:pt idx="741">
                  <c:v>1460065.216924977</c:v>
                </c:pt>
                <c:pt idx="742">
                  <c:v>1460067.594472661</c:v>
                </c:pt>
                <c:pt idx="743">
                  <c:v>1460057.720573899</c:v>
                </c:pt>
                <c:pt idx="744">
                  <c:v>1460068.042074105</c:v>
                </c:pt>
                <c:pt idx="745">
                  <c:v>1460080.607542601</c:v>
                </c:pt>
                <c:pt idx="746">
                  <c:v>1460065.306034053</c:v>
                </c:pt>
                <c:pt idx="747">
                  <c:v>1460084.275428268</c:v>
                </c:pt>
                <c:pt idx="748">
                  <c:v>1460075.636505095</c:v>
                </c:pt>
                <c:pt idx="749">
                  <c:v>1460071.941452479</c:v>
                </c:pt>
                <c:pt idx="750">
                  <c:v>1460051.530276815</c:v>
                </c:pt>
                <c:pt idx="751">
                  <c:v>1460073.927912978</c:v>
                </c:pt>
                <c:pt idx="752">
                  <c:v>1460065.981199675</c:v>
                </c:pt>
                <c:pt idx="753">
                  <c:v>1460079.079820553</c:v>
                </c:pt>
                <c:pt idx="754">
                  <c:v>1460081.046253483</c:v>
                </c:pt>
                <c:pt idx="755">
                  <c:v>1460074.535682586</c:v>
                </c:pt>
                <c:pt idx="756">
                  <c:v>1460079.791071648</c:v>
                </c:pt>
                <c:pt idx="757">
                  <c:v>1460076.730419551</c:v>
                </c:pt>
                <c:pt idx="758">
                  <c:v>1460077.943987234</c:v>
                </c:pt>
                <c:pt idx="759">
                  <c:v>1460074.245998583</c:v>
                </c:pt>
                <c:pt idx="760">
                  <c:v>1460076.917143675</c:v>
                </c:pt>
                <c:pt idx="761">
                  <c:v>1460053.032078965</c:v>
                </c:pt>
                <c:pt idx="762">
                  <c:v>1460043.240731759</c:v>
                </c:pt>
                <c:pt idx="763">
                  <c:v>1460069.830163236</c:v>
                </c:pt>
                <c:pt idx="764">
                  <c:v>1460054.412130045</c:v>
                </c:pt>
                <c:pt idx="765">
                  <c:v>1460058.094402132</c:v>
                </c:pt>
                <c:pt idx="766">
                  <c:v>1460053.073733263</c:v>
                </c:pt>
                <c:pt idx="767">
                  <c:v>1460033.926211393</c:v>
                </c:pt>
                <c:pt idx="768">
                  <c:v>1460051.537598724</c:v>
                </c:pt>
                <c:pt idx="769">
                  <c:v>1460051.294504188</c:v>
                </c:pt>
                <c:pt idx="770">
                  <c:v>1460044.768565314</c:v>
                </c:pt>
                <c:pt idx="771">
                  <c:v>1460056.52058561</c:v>
                </c:pt>
                <c:pt idx="772">
                  <c:v>1460057.611011383</c:v>
                </c:pt>
                <c:pt idx="773">
                  <c:v>1460068.629836873</c:v>
                </c:pt>
                <c:pt idx="774">
                  <c:v>1460049.256871303</c:v>
                </c:pt>
                <c:pt idx="775">
                  <c:v>1460039.896763525</c:v>
                </c:pt>
                <c:pt idx="776">
                  <c:v>1460051.616990569</c:v>
                </c:pt>
                <c:pt idx="777">
                  <c:v>1460060.224632068</c:v>
                </c:pt>
                <c:pt idx="778">
                  <c:v>1460066.916648817</c:v>
                </c:pt>
                <c:pt idx="779">
                  <c:v>1460072.636536173</c:v>
                </c:pt>
                <c:pt idx="780">
                  <c:v>1460052.006322534</c:v>
                </c:pt>
                <c:pt idx="781">
                  <c:v>1460033.927941199</c:v>
                </c:pt>
                <c:pt idx="782">
                  <c:v>1460062.287050924</c:v>
                </c:pt>
                <c:pt idx="783">
                  <c:v>1460057.697003234</c:v>
                </c:pt>
                <c:pt idx="784">
                  <c:v>1460066.180803827</c:v>
                </c:pt>
                <c:pt idx="785">
                  <c:v>1460060.962240215</c:v>
                </c:pt>
                <c:pt idx="786">
                  <c:v>1460062.964835881</c:v>
                </c:pt>
                <c:pt idx="787">
                  <c:v>1460052.556331272</c:v>
                </c:pt>
                <c:pt idx="788">
                  <c:v>1460063.305431997</c:v>
                </c:pt>
                <c:pt idx="789">
                  <c:v>1460060.891357874</c:v>
                </c:pt>
                <c:pt idx="790">
                  <c:v>1460059.546717418</c:v>
                </c:pt>
                <c:pt idx="791">
                  <c:v>1460060.853558026</c:v>
                </c:pt>
                <c:pt idx="792">
                  <c:v>1460059.178032727</c:v>
                </c:pt>
                <c:pt idx="793">
                  <c:v>1460059.367597735</c:v>
                </c:pt>
                <c:pt idx="794">
                  <c:v>1460062.626058951</c:v>
                </c:pt>
                <c:pt idx="795">
                  <c:v>1460056.570011616</c:v>
                </c:pt>
                <c:pt idx="796">
                  <c:v>1460064.956892875</c:v>
                </c:pt>
                <c:pt idx="797">
                  <c:v>1460066.732817194</c:v>
                </c:pt>
                <c:pt idx="798">
                  <c:v>1460054.644770184</c:v>
                </c:pt>
                <c:pt idx="799">
                  <c:v>1460051.345223112</c:v>
                </c:pt>
                <c:pt idx="800">
                  <c:v>1460041.060003561</c:v>
                </c:pt>
                <c:pt idx="801">
                  <c:v>1460055.434806599</c:v>
                </c:pt>
                <c:pt idx="802">
                  <c:v>1460059.298638802</c:v>
                </c:pt>
                <c:pt idx="803">
                  <c:v>1460054.221498412</c:v>
                </c:pt>
                <c:pt idx="804">
                  <c:v>1460044.476867011</c:v>
                </c:pt>
                <c:pt idx="805">
                  <c:v>1460056.353437557</c:v>
                </c:pt>
                <c:pt idx="806">
                  <c:v>1460050.496689483</c:v>
                </c:pt>
                <c:pt idx="807">
                  <c:v>1460056.348580421</c:v>
                </c:pt>
                <c:pt idx="808">
                  <c:v>1460053.879223465</c:v>
                </c:pt>
                <c:pt idx="809">
                  <c:v>1460051.590701945</c:v>
                </c:pt>
                <c:pt idx="810">
                  <c:v>1460060.844100928</c:v>
                </c:pt>
                <c:pt idx="811">
                  <c:v>1460061.374588812</c:v>
                </c:pt>
                <c:pt idx="812">
                  <c:v>1460061.707727406</c:v>
                </c:pt>
                <c:pt idx="813">
                  <c:v>1460068.658012296</c:v>
                </c:pt>
                <c:pt idx="814">
                  <c:v>1460067.898243876</c:v>
                </c:pt>
                <c:pt idx="815">
                  <c:v>1460071.58166364</c:v>
                </c:pt>
                <c:pt idx="816">
                  <c:v>1460064.271128615</c:v>
                </c:pt>
                <c:pt idx="817">
                  <c:v>1460069.272912693</c:v>
                </c:pt>
                <c:pt idx="818">
                  <c:v>1460074.855709368</c:v>
                </c:pt>
                <c:pt idx="819">
                  <c:v>1460076.008319231</c:v>
                </c:pt>
                <c:pt idx="820">
                  <c:v>1460077.070251717</c:v>
                </c:pt>
                <c:pt idx="821">
                  <c:v>1460077.578841048</c:v>
                </c:pt>
                <c:pt idx="822">
                  <c:v>1460079.40241994</c:v>
                </c:pt>
                <c:pt idx="823">
                  <c:v>1460080.103656829</c:v>
                </c:pt>
                <c:pt idx="824">
                  <c:v>1460072.268834383</c:v>
                </c:pt>
                <c:pt idx="825">
                  <c:v>1460074.619891103</c:v>
                </c:pt>
                <c:pt idx="826">
                  <c:v>1460059.905821834</c:v>
                </c:pt>
                <c:pt idx="827">
                  <c:v>1460076.683492706</c:v>
                </c:pt>
                <c:pt idx="828">
                  <c:v>1460076.086086535</c:v>
                </c:pt>
                <c:pt idx="829">
                  <c:v>1460072.573100749</c:v>
                </c:pt>
                <c:pt idx="830">
                  <c:v>1460069.460357889</c:v>
                </c:pt>
                <c:pt idx="831">
                  <c:v>1460067.461397928</c:v>
                </c:pt>
                <c:pt idx="832">
                  <c:v>1460058.716830479</c:v>
                </c:pt>
                <c:pt idx="833">
                  <c:v>1460063.721022623</c:v>
                </c:pt>
                <c:pt idx="834">
                  <c:v>1460059.613223481</c:v>
                </c:pt>
                <c:pt idx="835">
                  <c:v>1460062.422110092</c:v>
                </c:pt>
                <c:pt idx="836">
                  <c:v>1460057.240972458</c:v>
                </c:pt>
                <c:pt idx="837">
                  <c:v>1460057.540191355</c:v>
                </c:pt>
                <c:pt idx="838">
                  <c:v>1460061.194167004</c:v>
                </c:pt>
                <c:pt idx="839">
                  <c:v>1460063.325661063</c:v>
                </c:pt>
                <c:pt idx="840">
                  <c:v>1460058.302363929</c:v>
                </c:pt>
                <c:pt idx="841">
                  <c:v>1460057.912239723</c:v>
                </c:pt>
                <c:pt idx="842">
                  <c:v>1460054.203551538</c:v>
                </c:pt>
                <c:pt idx="843">
                  <c:v>1460057.12578003</c:v>
                </c:pt>
                <c:pt idx="844">
                  <c:v>1460061.795258118</c:v>
                </c:pt>
                <c:pt idx="845">
                  <c:v>1460059.224934536</c:v>
                </c:pt>
                <c:pt idx="846">
                  <c:v>1460058.858980033</c:v>
                </c:pt>
                <c:pt idx="847">
                  <c:v>1460060.307956839</c:v>
                </c:pt>
                <c:pt idx="848">
                  <c:v>1460054.281957302</c:v>
                </c:pt>
                <c:pt idx="849">
                  <c:v>1460060.787561691</c:v>
                </c:pt>
                <c:pt idx="850">
                  <c:v>1460052.413902131</c:v>
                </c:pt>
                <c:pt idx="851">
                  <c:v>1460057.14604367</c:v>
                </c:pt>
                <c:pt idx="852">
                  <c:v>1460050.340134535</c:v>
                </c:pt>
                <c:pt idx="853">
                  <c:v>1460057.58635526</c:v>
                </c:pt>
                <c:pt idx="854">
                  <c:v>1460066.680392101</c:v>
                </c:pt>
                <c:pt idx="855">
                  <c:v>1460053.555681462</c:v>
                </c:pt>
                <c:pt idx="856">
                  <c:v>1460044.093290851</c:v>
                </c:pt>
                <c:pt idx="857">
                  <c:v>1460041.209176855</c:v>
                </c:pt>
                <c:pt idx="858">
                  <c:v>1460042.939641075</c:v>
                </c:pt>
                <c:pt idx="859">
                  <c:v>1460041.175119167</c:v>
                </c:pt>
                <c:pt idx="860">
                  <c:v>1460040.161951608</c:v>
                </c:pt>
                <c:pt idx="861">
                  <c:v>1460041.642866344</c:v>
                </c:pt>
                <c:pt idx="862">
                  <c:v>1460040.799523115</c:v>
                </c:pt>
                <c:pt idx="863">
                  <c:v>1460041.473533586</c:v>
                </c:pt>
                <c:pt idx="864">
                  <c:v>1460040.480672281</c:v>
                </c:pt>
                <c:pt idx="865">
                  <c:v>1460042.60069471</c:v>
                </c:pt>
                <c:pt idx="866">
                  <c:v>1460053.205715916</c:v>
                </c:pt>
                <c:pt idx="867">
                  <c:v>1460057.914762013</c:v>
                </c:pt>
                <c:pt idx="868">
                  <c:v>1460062.454633553</c:v>
                </c:pt>
                <c:pt idx="869">
                  <c:v>1460062.415570304</c:v>
                </c:pt>
                <c:pt idx="870">
                  <c:v>1460056.97496222</c:v>
                </c:pt>
                <c:pt idx="871">
                  <c:v>1460058.666317812</c:v>
                </c:pt>
                <c:pt idx="872">
                  <c:v>1460054.035347322</c:v>
                </c:pt>
                <c:pt idx="873">
                  <c:v>1460052.846223873</c:v>
                </c:pt>
                <c:pt idx="874">
                  <c:v>1460051.051662982</c:v>
                </c:pt>
                <c:pt idx="875">
                  <c:v>1460053.678276106</c:v>
                </c:pt>
                <c:pt idx="876">
                  <c:v>1460063.163172827</c:v>
                </c:pt>
                <c:pt idx="877">
                  <c:v>1460056.546921544</c:v>
                </c:pt>
                <c:pt idx="878">
                  <c:v>1460063.332193438</c:v>
                </c:pt>
                <c:pt idx="879">
                  <c:v>1460052.15179684</c:v>
                </c:pt>
                <c:pt idx="880">
                  <c:v>1460056.53884604</c:v>
                </c:pt>
                <c:pt idx="881">
                  <c:v>1460057.314758189</c:v>
                </c:pt>
                <c:pt idx="882">
                  <c:v>1460051.955787823</c:v>
                </c:pt>
                <c:pt idx="883">
                  <c:v>1460053.604291446</c:v>
                </c:pt>
                <c:pt idx="884">
                  <c:v>1460041.395646616</c:v>
                </c:pt>
                <c:pt idx="885">
                  <c:v>1460054.761499281</c:v>
                </c:pt>
                <c:pt idx="886">
                  <c:v>1460052.514093323</c:v>
                </c:pt>
                <c:pt idx="887">
                  <c:v>1460050.730637824</c:v>
                </c:pt>
                <c:pt idx="888">
                  <c:v>1460050.11845582</c:v>
                </c:pt>
                <c:pt idx="889">
                  <c:v>1460056.387513423</c:v>
                </c:pt>
                <c:pt idx="890">
                  <c:v>1460055.092678455</c:v>
                </c:pt>
                <c:pt idx="891">
                  <c:v>1460055.744365321</c:v>
                </c:pt>
                <c:pt idx="892">
                  <c:v>1460056.683974387</c:v>
                </c:pt>
                <c:pt idx="893">
                  <c:v>1460055.015967466</c:v>
                </c:pt>
                <c:pt idx="894">
                  <c:v>1460053.477335034</c:v>
                </c:pt>
                <c:pt idx="895">
                  <c:v>1460046.173980736</c:v>
                </c:pt>
                <c:pt idx="896">
                  <c:v>1460053.647701497</c:v>
                </c:pt>
                <c:pt idx="897">
                  <c:v>1460053.527641941</c:v>
                </c:pt>
                <c:pt idx="898">
                  <c:v>1460055.678353269</c:v>
                </c:pt>
                <c:pt idx="899">
                  <c:v>1460049.899947993</c:v>
                </c:pt>
                <c:pt idx="900">
                  <c:v>1460050.038769293</c:v>
                </c:pt>
                <c:pt idx="901">
                  <c:v>1460051.225298553</c:v>
                </c:pt>
                <c:pt idx="902">
                  <c:v>1460048.654711988</c:v>
                </c:pt>
                <c:pt idx="903">
                  <c:v>1460055.547807872</c:v>
                </c:pt>
                <c:pt idx="904">
                  <c:v>1460050.261874386</c:v>
                </c:pt>
                <c:pt idx="905">
                  <c:v>1460053.958514316</c:v>
                </c:pt>
                <c:pt idx="906">
                  <c:v>1460053.241246699</c:v>
                </c:pt>
                <c:pt idx="907">
                  <c:v>1460053.676953373</c:v>
                </c:pt>
                <c:pt idx="908">
                  <c:v>1460054.580104379</c:v>
                </c:pt>
                <c:pt idx="909">
                  <c:v>1460051.711134728</c:v>
                </c:pt>
                <c:pt idx="910">
                  <c:v>1460049.449854787</c:v>
                </c:pt>
                <c:pt idx="911">
                  <c:v>1460046.079397502</c:v>
                </c:pt>
                <c:pt idx="912">
                  <c:v>1460046.433521456</c:v>
                </c:pt>
                <c:pt idx="913">
                  <c:v>1460046.292442405</c:v>
                </c:pt>
                <c:pt idx="914">
                  <c:v>1460046.413104288</c:v>
                </c:pt>
                <c:pt idx="915">
                  <c:v>1460051.236585373</c:v>
                </c:pt>
                <c:pt idx="916">
                  <c:v>1460046.897547531</c:v>
                </c:pt>
                <c:pt idx="917">
                  <c:v>1460046.15506113</c:v>
                </c:pt>
                <c:pt idx="918">
                  <c:v>1460045.502509625</c:v>
                </c:pt>
                <c:pt idx="919">
                  <c:v>1460042.854368595</c:v>
                </c:pt>
                <c:pt idx="920">
                  <c:v>1460042.357932112</c:v>
                </c:pt>
                <c:pt idx="921">
                  <c:v>1460041.37272673</c:v>
                </c:pt>
                <c:pt idx="922">
                  <c:v>1460041.495624162</c:v>
                </c:pt>
                <c:pt idx="923">
                  <c:v>1460042.851108531</c:v>
                </c:pt>
                <c:pt idx="924">
                  <c:v>1460041.214156348</c:v>
                </c:pt>
                <c:pt idx="925">
                  <c:v>1460035.730329705</c:v>
                </c:pt>
                <c:pt idx="926">
                  <c:v>1460036.172781477</c:v>
                </c:pt>
                <c:pt idx="927">
                  <c:v>1460039.118868429</c:v>
                </c:pt>
                <c:pt idx="928">
                  <c:v>1460034.786598767</c:v>
                </c:pt>
                <c:pt idx="929">
                  <c:v>1460039.549271527</c:v>
                </c:pt>
                <c:pt idx="930">
                  <c:v>1460038.968577047</c:v>
                </c:pt>
                <c:pt idx="931">
                  <c:v>1460045.658106772</c:v>
                </c:pt>
                <c:pt idx="932">
                  <c:v>1460045.020700757</c:v>
                </c:pt>
                <c:pt idx="933">
                  <c:v>1460047.062593071</c:v>
                </c:pt>
                <c:pt idx="934">
                  <c:v>1460044.707777925</c:v>
                </c:pt>
                <c:pt idx="935">
                  <c:v>1460044.36170918</c:v>
                </c:pt>
                <c:pt idx="936">
                  <c:v>1460044.841347181</c:v>
                </c:pt>
                <c:pt idx="937">
                  <c:v>1460041.996052206</c:v>
                </c:pt>
                <c:pt idx="938">
                  <c:v>1460046.601158786</c:v>
                </c:pt>
                <c:pt idx="939">
                  <c:v>1460046.295780521</c:v>
                </c:pt>
                <c:pt idx="940">
                  <c:v>1460044.31013397</c:v>
                </c:pt>
                <c:pt idx="941">
                  <c:v>1460041.996960529</c:v>
                </c:pt>
                <c:pt idx="942">
                  <c:v>1460047.946099595</c:v>
                </c:pt>
                <c:pt idx="943">
                  <c:v>1460052.726921228</c:v>
                </c:pt>
                <c:pt idx="944">
                  <c:v>1460049.171189962</c:v>
                </c:pt>
                <c:pt idx="945">
                  <c:v>1460052.828398987</c:v>
                </c:pt>
                <c:pt idx="946">
                  <c:v>1460053.027968907</c:v>
                </c:pt>
                <c:pt idx="947">
                  <c:v>1460052.319534353</c:v>
                </c:pt>
                <c:pt idx="948">
                  <c:v>1460052.278689408</c:v>
                </c:pt>
                <c:pt idx="949">
                  <c:v>1460054.592708296</c:v>
                </c:pt>
                <c:pt idx="950">
                  <c:v>1460052.739133391</c:v>
                </c:pt>
                <c:pt idx="951">
                  <c:v>1460057.435944963</c:v>
                </c:pt>
                <c:pt idx="952">
                  <c:v>1460053.247277909</c:v>
                </c:pt>
                <c:pt idx="953">
                  <c:v>1460052.257306051</c:v>
                </c:pt>
                <c:pt idx="954">
                  <c:v>1460052.286524787</c:v>
                </c:pt>
                <c:pt idx="955">
                  <c:v>1460052.229945165</c:v>
                </c:pt>
                <c:pt idx="956">
                  <c:v>1460055.337945177</c:v>
                </c:pt>
                <c:pt idx="957">
                  <c:v>1460059.917140818</c:v>
                </c:pt>
                <c:pt idx="958">
                  <c:v>1460052.440237476</c:v>
                </c:pt>
                <c:pt idx="959">
                  <c:v>1460051.091214455</c:v>
                </c:pt>
                <c:pt idx="960">
                  <c:v>1460052.099963816</c:v>
                </c:pt>
                <c:pt idx="961">
                  <c:v>1460051.117094154</c:v>
                </c:pt>
                <c:pt idx="962">
                  <c:v>1460052.825173032</c:v>
                </c:pt>
                <c:pt idx="963">
                  <c:v>1460054.218567095</c:v>
                </c:pt>
                <c:pt idx="964">
                  <c:v>1460051.884991428</c:v>
                </c:pt>
                <c:pt idx="965">
                  <c:v>1460049.031608348</c:v>
                </c:pt>
                <c:pt idx="966">
                  <c:v>1460053.961128992</c:v>
                </c:pt>
                <c:pt idx="967">
                  <c:v>1460051.593624907</c:v>
                </c:pt>
                <c:pt idx="968">
                  <c:v>1460051.917521014</c:v>
                </c:pt>
                <c:pt idx="969">
                  <c:v>1460051.25037594</c:v>
                </c:pt>
                <c:pt idx="970">
                  <c:v>1460050.803197285</c:v>
                </c:pt>
                <c:pt idx="971">
                  <c:v>1460049.202229215</c:v>
                </c:pt>
                <c:pt idx="972">
                  <c:v>1460050.134925018</c:v>
                </c:pt>
                <c:pt idx="973">
                  <c:v>1460049.95376589</c:v>
                </c:pt>
                <c:pt idx="974">
                  <c:v>1460048.85633573</c:v>
                </c:pt>
                <c:pt idx="975">
                  <c:v>1460050.326211288</c:v>
                </c:pt>
                <c:pt idx="976">
                  <c:v>1460047.134581563</c:v>
                </c:pt>
                <c:pt idx="977">
                  <c:v>1460048.96438523</c:v>
                </c:pt>
                <c:pt idx="978">
                  <c:v>1460047.811811725</c:v>
                </c:pt>
                <c:pt idx="979">
                  <c:v>1460049.697934934</c:v>
                </c:pt>
                <c:pt idx="980">
                  <c:v>1460050.082816171</c:v>
                </c:pt>
                <c:pt idx="981">
                  <c:v>1460048.469758498</c:v>
                </c:pt>
                <c:pt idx="982">
                  <c:v>1460048.274220653</c:v>
                </c:pt>
                <c:pt idx="983">
                  <c:v>1460046.757302197</c:v>
                </c:pt>
                <c:pt idx="984">
                  <c:v>1460049.90758086</c:v>
                </c:pt>
                <c:pt idx="985">
                  <c:v>1460049.799788907</c:v>
                </c:pt>
                <c:pt idx="986">
                  <c:v>1460049.126371448</c:v>
                </c:pt>
                <c:pt idx="987">
                  <c:v>1460049.529374514</c:v>
                </c:pt>
                <c:pt idx="988">
                  <c:v>1460049.948613214</c:v>
                </c:pt>
                <c:pt idx="989">
                  <c:v>1460049.439751931</c:v>
                </c:pt>
                <c:pt idx="990">
                  <c:v>1460049.46305982</c:v>
                </c:pt>
                <c:pt idx="991">
                  <c:v>1460049.211596888</c:v>
                </c:pt>
                <c:pt idx="992">
                  <c:v>1460047.980561451</c:v>
                </c:pt>
                <c:pt idx="993">
                  <c:v>1460048.815341513</c:v>
                </c:pt>
                <c:pt idx="994">
                  <c:v>1460050.8057811</c:v>
                </c:pt>
                <c:pt idx="995">
                  <c:v>1460048.569078079</c:v>
                </c:pt>
                <c:pt idx="996">
                  <c:v>1460048.627657689</c:v>
                </c:pt>
                <c:pt idx="997">
                  <c:v>1460048.193586239</c:v>
                </c:pt>
                <c:pt idx="998">
                  <c:v>1460050.826969658</c:v>
                </c:pt>
                <c:pt idx="999">
                  <c:v>1460050.585716893</c:v>
                </c:pt>
                <c:pt idx="1000">
                  <c:v>1460049.674035405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InfoC!$C$51:$S$51</c:f>
              <c:numCache>
                <c:formatCode>General</c:formatCode>
                <c:ptCount val="17"/>
                <c:pt idx="0">
                  <c:v>0</c:v>
                </c:pt>
                <c:pt idx="1">
                  <c:v>22.55312424834029</c:v>
                </c:pt>
                <c:pt idx="2">
                  <c:v>20.05390180380619</c:v>
                </c:pt>
                <c:pt idx="3">
                  <c:v>19.77120839904326</c:v>
                </c:pt>
                <c:pt idx="4">
                  <c:v>19.0876223259055</c:v>
                </c:pt>
                <c:pt idx="5">
                  <c:v>18.16260010546654</c:v>
                </c:pt>
                <c:pt idx="6">
                  <c:v>17.08205873922086</c:v>
                </c:pt>
                <c:pt idx="7">
                  <c:v>15.89662934065328</c:v>
                </c:pt>
                <c:pt idx="8">
                  <c:v>14.63785409668326</c:v>
                </c:pt>
                <c:pt idx="9">
                  <c:v>13.32600178445044</c:v>
                </c:pt>
                <c:pt idx="10">
                  <c:v>11.97426313350023</c:v>
                </c:pt>
                <c:pt idx="11">
                  <c:v>10.59116271977949</c:v>
                </c:pt>
                <c:pt idx="12">
                  <c:v>9.181966512042919</c:v>
                </c:pt>
                <c:pt idx="13">
                  <c:v>6.328112574288188</c:v>
                </c:pt>
                <c:pt idx="14">
                  <c:v>3.265131850576787</c:v>
                </c:pt>
                <c:pt idx="15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InfoC!$C$52:$S$52</c:f>
              <c:numCache>
                <c:formatCode>General</c:formatCode>
                <c:ptCount val="17"/>
                <c:pt idx="0">
                  <c:v>0</c:v>
                </c:pt>
                <c:pt idx="1">
                  <c:v>22.86330101946911</c:v>
                </c:pt>
                <c:pt idx="2">
                  <c:v>2.065999866577884</c:v>
                </c:pt>
                <c:pt idx="3">
                  <c:v>1.383932203182209</c:v>
                </c:pt>
                <c:pt idx="4">
                  <c:v>1.003284181411788</c:v>
                </c:pt>
                <c:pt idx="5">
                  <c:v>0.7613697700299622</c:v>
                </c:pt>
                <c:pt idx="6">
                  <c:v>0.5947080774207394</c:v>
                </c:pt>
                <c:pt idx="7">
                  <c:v>0.4733171757875577</c:v>
                </c:pt>
                <c:pt idx="8">
                  <c:v>0.3811714758990953</c:v>
                </c:pt>
                <c:pt idx="9">
                  <c:v>0.3088911013970365</c:v>
                </c:pt>
                <c:pt idx="10">
                  <c:v>0.2506391764468782</c:v>
                </c:pt>
                <c:pt idx="11">
                  <c:v>0.2026170684862018</c:v>
                </c:pt>
                <c:pt idx="12">
                  <c:v>0.1622216207045416</c:v>
                </c:pt>
                <c:pt idx="13">
                  <c:v>0.3077527441240726</c:v>
                </c:pt>
                <c:pt idx="14">
                  <c:v>0.1675898539703384</c:v>
                </c:pt>
                <c:pt idx="15">
                  <c:v>0.04315940609514221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InfoC!$C$53:$S$53</c:f>
              <c:numCache>
                <c:formatCode>General</c:formatCode>
                <c:ptCount val="17"/>
                <c:pt idx="0">
                  <c:v>0</c:v>
                </c:pt>
                <c:pt idx="1">
                  <c:v>0.3101767711288246</c:v>
                </c:pt>
                <c:pt idx="2">
                  <c:v>4.565222311111976</c:v>
                </c:pt>
                <c:pt idx="3">
                  <c:v>1.66662560794514</c:v>
                </c:pt>
                <c:pt idx="4">
                  <c:v>1.686870254549556</c:v>
                </c:pt>
                <c:pt idx="5">
                  <c:v>1.686391990468921</c:v>
                </c:pt>
                <c:pt idx="6">
                  <c:v>1.675249443666421</c:v>
                </c:pt>
                <c:pt idx="7">
                  <c:v>1.658746574355129</c:v>
                </c:pt>
                <c:pt idx="8">
                  <c:v>1.63994671986912</c:v>
                </c:pt>
                <c:pt idx="9">
                  <c:v>1.620743413629851</c:v>
                </c:pt>
                <c:pt idx="10">
                  <c:v>1.602377827397093</c:v>
                </c:pt>
                <c:pt idx="11">
                  <c:v>1.585717482206943</c:v>
                </c:pt>
                <c:pt idx="12">
                  <c:v>1.57141782844111</c:v>
                </c:pt>
                <c:pt idx="13">
                  <c:v>3.161606681878804</c:v>
                </c:pt>
                <c:pt idx="14">
                  <c:v>3.230570577681739</c:v>
                </c:pt>
                <c:pt idx="15">
                  <c:v>3.308291256671933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InfoC!$C$65:$R$65</c:f>
              <c:numCache>
                <c:formatCode>General</c:formatCode>
                <c:ptCount val="16"/>
                <c:pt idx="0">
                  <c:v>0</c:v>
                </c:pt>
                <c:pt idx="1">
                  <c:v>14.9369481337052</c:v>
                </c:pt>
                <c:pt idx="2">
                  <c:v>12.28978638808835</c:v>
                </c:pt>
                <c:pt idx="3">
                  <c:v>12.23605539421238</c:v>
                </c:pt>
                <c:pt idx="4">
                  <c:v>11.91003188578284</c:v>
                </c:pt>
                <c:pt idx="5">
                  <c:v>11.40122248437173</c:v>
                </c:pt>
                <c:pt idx="6">
                  <c:v>10.76337523398541</c:v>
                </c:pt>
                <c:pt idx="7">
                  <c:v>10.03077567460819</c:v>
                </c:pt>
                <c:pt idx="8">
                  <c:v>9.226140460518668</c:v>
                </c:pt>
                <c:pt idx="9">
                  <c:v>8.36487585815917</c:v>
                </c:pt>
                <c:pt idx="10">
                  <c:v>7.457542206638355</c:v>
                </c:pt>
                <c:pt idx="11">
                  <c:v>6.511306805471948</c:v>
                </c:pt>
                <c:pt idx="12">
                  <c:v>4.562720897451944</c:v>
                </c:pt>
                <c:pt idx="13">
                  <c:v>2.388213160276917</c:v>
                </c:pt>
                <c:pt idx="14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</c:v>
                </c:pt>
                <c:pt idx="1">
                  <c:v>15.02720004920288</c:v>
                </c:pt>
                <c:pt idx="2">
                  <c:v>1.383932203182208</c:v>
                </c:pt>
                <c:pt idx="3">
                  <c:v>1.003284181411788</c:v>
                </c:pt>
                <c:pt idx="4">
                  <c:v>0.7613697700299622</c:v>
                </c:pt>
                <c:pt idx="5">
                  <c:v>0.5947080774207394</c:v>
                </c:pt>
                <c:pt idx="6">
                  <c:v>0.4733171757875577</c:v>
                </c:pt>
                <c:pt idx="7">
                  <c:v>0.3811714758990953</c:v>
                </c:pt>
                <c:pt idx="8">
                  <c:v>0.3088911013970365</c:v>
                </c:pt>
                <c:pt idx="9">
                  <c:v>0.2506391764468782</c:v>
                </c:pt>
                <c:pt idx="10">
                  <c:v>0.2026170684862018</c:v>
                </c:pt>
                <c:pt idx="11">
                  <c:v>0.1622216207045416</c:v>
                </c:pt>
                <c:pt idx="12">
                  <c:v>0.3077527441240726</c:v>
                </c:pt>
                <c:pt idx="13">
                  <c:v>0.1675898539703384</c:v>
                </c:pt>
                <c:pt idx="14">
                  <c:v>0.04315940609514221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</c:v>
                </c:pt>
                <c:pt idx="1">
                  <c:v>0.09025191549767757</c:v>
                </c:pt>
                <c:pt idx="2">
                  <c:v>4.031093948799059</c:v>
                </c:pt>
                <c:pt idx="3">
                  <c:v>1.05701517528775</c:v>
                </c:pt>
                <c:pt idx="4">
                  <c:v>1.087393278459502</c:v>
                </c:pt>
                <c:pt idx="5">
                  <c:v>1.103517478831858</c:v>
                </c:pt>
                <c:pt idx="6">
                  <c:v>1.111164426173877</c:v>
                </c:pt>
                <c:pt idx="7">
                  <c:v>1.113771035276311</c:v>
                </c:pt>
                <c:pt idx="8">
                  <c:v>1.11352631548656</c:v>
                </c:pt>
                <c:pt idx="9">
                  <c:v>1.111903778806375</c:v>
                </c:pt>
                <c:pt idx="10">
                  <c:v>1.109950720007016</c:v>
                </c:pt>
                <c:pt idx="11">
                  <c:v>1.108457021870949</c:v>
                </c:pt>
                <c:pt idx="12">
                  <c:v>2.256338652144077</c:v>
                </c:pt>
                <c:pt idx="13">
                  <c:v>2.342097591145365</c:v>
                </c:pt>
                <c:pt idx="14">
                  <c:v>2.43137256637206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InfoC!$C$79:$R$79</c:f>
              <c:numCache>
                <c:formatCode>General</c:formatCode>
                <c:ptCount val="16"/>
                <c:pt idx="0">
                  <c:v>0</c:v>
                </c:pt>
                <c:pt idx="1">
                  <c:v>22.73571147701404</c:v>
                </c:pt>
                <c:pt idx="2">
                  <c:v>18.18015854539743</c:v>
                </c:pt>
                <c:pt idx="3">
                  <c:v>17.63052171749809</c:v>
                </c:pt>
                <c:pt idx="4">
                  <c:v>16.83288661834184</c:v>
                </c:pt>
                <c:pt idx="5">
                  <c:v>15.87393364233035</c:v>
                </c:pt>
                <c:pt idx="6">
                  <c:v>14.80495677049461</c:v>
                </c:pt>
                <c:pt idx="7">
                  <c:v>13.65808160978918</c:v>
                </c:pt>
                <c:pt idx="8">
                  <c:v>12.45409751947806</c:v>
                </c:pt>
                <c:pt idx="9">
                  <c:v>11.20666640018221</c:v>
                </c:pt>
                <c:pt idx="10">
                  <c:v>9.924745767024488</c:v>
                </c:pt>
                <c:pt idx="11">
                  <c:v>8.614005938631129</c:v>
                </c:pt>
                <c:pt idx="12">
                  <c:v>5.952672428692213</c:v>
                </c:pt>
                <c:pt idx="13">
                  <c:v>3.078640385208591</c:v>
                </c:pt>
                <c:pt idx="14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InfoC!$C$80:$R$80</c:f>
              <c:numCache>
                <c:formatCode>General</c:formatCode>
                <c:ptCount val="16"/>
                <c:pt idx="0">
                  <c:v>0</c:v>
                </c:pt>
                <c:pt idx="1">
                  <c:v>23.03305865414466</c:v>
                </c:pt>
                <c:pt idx="2">
                  <c:v>1.383932203182209</c:v>
                </c:pt>
                <c:pt idx="3">
                  <c:v>1.003284181411788</c:v>
                </c:pt>
                <c:pt idx="4">
                  <c:v>0.7613697700299622</c:v>
                </c:pt>
                <c:pt idx="5">
                  <c:v>0.5947080774207394</c:v>
                </c:pt>
                <c:pt idx="6">
                  <c:v>0.4733171757875577</c:v>
                </c:pt>
                <c:pt idx="7">
                  <c:v>0.3811714758990953</c:v>
                </c:pt>
                <c:pt idx="8">
                  <c:v>0.3088911013970365</c:v>
                </c:pt>
                <c:pt idx="9">
                  <c:v>0.2506391764468782</c:v>
                </c:pt>
                <c:pt idx="10">
                  <c:v>0.2026170684862018</c:v>
                </c:pt>
                <c:pt idx="11">
                  <c:v>0.1622216207045416</c:v>
                </c:pt>
                <c:pt idx="12">
                  <c:v>0.3077527441240726</c:v>
                </c:pt>
                <c:pt idx="13">
                  <c:v>0.1675898539703384</c:v>
                </c:pt>
                <c:pt idx="14">
                  <c:v>0.0431594060951422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InfoC!$C$81:$R$81</c:f>
              <c:numCache>
                <c:formatCode>General</c:formatCode>
                <c:ptCount val="16"/>
                <c:pt idx="0">
                  <c:v>0</c:v>
                </c:pt>
                <c:pt idx="1">
                  <c:v>0.297347177130622</c:v>
                </c:pt>
                <c:pt idx="2">
                  <c:v>5.939485134798819</c:v>
                </c:pt>
                <c:pt idx="3">
                  <c:v>1.552921009311126</c:v>
                </c:pt>
                <c:pt idx="4">
                  <c:v>1.559004869186214</c:v>
                </c:pt>
                <c:pt idx="5">
                  <c:v>1.553661053432226</c:v>
                </c:pt>
                <c:pt idx="6">
                  <c:v>1.542294047623295</c:v>
                </c:pt>
                <c:pt idx="7">
                  <c:v>1.52804663660453</c:v>
                </c:pt>
                <c:pt idx="8">
                  <c:v>1.512875191708154</c:v>
                </c:pt>
                <c:pt idx="9">
                  <c:v>1.498070295742728</c:v>
                </c:pt>
                <c:pt idx="10">
                  <c:v>1.484537701643925</c:v>
                </c:pt>
                <c:pt idx="11">
                  <c:v>1.4729614490979</c:v>
                </c:pt>
                <c:pt idx="12">
                  <c:v>2.969086254062989</c:v>
                </c:pt>
                <c:pt idx="13">
                  <c:v>3.041621897453961</c:v>
                </c:pt>
                <c:pt idx="14">
                  <c:v>3.121799791303729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InfoC!$C$93:$Q$93</c:f>
              <c:numCache>
                <c:formatCode>General</c:formatCode>
                <c:ptCount val="15"/>
                <c:pt idx="0">
                  <c:v>0</c:v>
                </c:pt>
                <c:pt idx="1">
                  <c:v>14.76544220375999</c:v>
                </c:pt>
                <c:pt idx="2">
                  <c:v>11.00408806952387</c:v>
                </c:pt>
                <c:pt idx="3">
                  <c:v>10.78576938950557</c:v>
                </c:pt>
                <c:pt idx="4">
                  <c:v>10.37976203413417</c:v>
                </c:pt>
                <c:pt idx="5">
                  <c:v>9.840374496813126</c:v>
                </c:pt>
                <c:pt idx="6">
                  <c:v>9.202385594666074</c:v>
                </c:pt>
                <c:pt idx="7">
                  <c:v>8.488952130142097</c:v>
                </c:pt>
                <c:pt idx="8">
                  <c:v>7.715878741193418</c:v>
                </c:pt>
                <c:pt idx="9">
                  <c:v>6.894091813662398</c:v>
                </c:pt>
                <c:pt idx="10">
                  <c:v>6.031100521762093</c:v>
                </c:pt>
                <c:pt idx="11">
                  <c:v>4.24528915040457</c:v>
                </c:pt>
                <c:pt idx="12">
                  <c:v>2.230536064857934</c:v>
                </c:pt>
                <c:pt idx="13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InfoC!$C$94:$Q$94</c:f>
              <c:numCache>
                <c:formatCode>General</c:formatCode>
                <c:ptCount val="15"/>
                <c:pt idx="0">
                  <c:v>0</c:v>
                </c:pt>
                <c:pt idx="1">
                  <c:v>14.85100448408019</c:v>
                </c:pt>
                <c:pt idx="2">
                  <c:v>1.003284181411788</c:v>
                </c:pt>
                <c:pt idx="3">
                  <c:v>0.7613697700299622</c:v>
                </c:pt>
                <c:pt idx="4">
                  <c:v>0.5947080774207394</c:v>
                </c:pt>
                <c:pt idx="5">
                  <c:v>0.4733171757875577</c:v>
                </c:pt>
                <c:pt idx="6">
                  <c:v>0.3811714758990953</c:v>
                </c:pt>
                <c:pt idx="7">
                  <c:v>0.3088911013970365</c:v>
                </c:pt>
                <c:pt idx="8">
                  <c:v>0.2506391764468783</c:v>
                </c:pt>
                <c:pt idx="9">
                  <c:v>0.2026170684862018</c:v>
                </c:pt>
                <c:pt idx="10">
                  <c:v>0.1622216207045416</c:v>
                </c:pt>
                <c:pt idx="11">
                  <c:v>0.3077527441240726</c:v>
                </c:pt>
                <c:pt idx="12">
                  <c:v>0.1675898539703383</c:v>
                </c:pt>
                <c:pt idx="13">
                  <c:v>0.0431594060951422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InfoC!$C$95:$Q$95</c:f>
              <c:numCache>
                <c:formatCode>General</c:formatCode>
                <c:ptCount val="15"/>
                <c:pt idx="0">
                  <c:v>0</c:v>
                </c:pt>
                <c:pt idx="1">
                  <c:v>0.08556228032019766</c:v>
                </c:pt>
                <c:pt idx="2">
                  <c:v>4.764638315647909</c:v>
                </c:pt>
                <c:pt idx="3">
                  <c:v>0.9796884500482659</c:v>
                </c:pt>
                <c:pt idx="4">
                  <c:v>1.000715432792138</c:v>
                </c:pt>
                <c:pt idx="5">
                  <c:v>1.0127047131086</c:v>
                </c:pt>
                <c:pt idx="6">
                  <c:v>1.019160378046147</c:v>
                </c:pt>
                <c:pt idx="7">
                  <c:v>1.022324565921013</c:v>
                </c:pt>
                <c:pt idx="8">
                  <c:v>1.023712565395558</c:v>
                </c:pt>
                <c:pt idx="9">
                  <c:v>1.024403996017222</c:v>
                </c:pt>
                <c:pt idx="10">
                  <c:v>1.025212912604847</c:v>
                </c:pt>
                <c:pt idx="11">
                  <c:v>2.093564115481595</c:v>
                </c:pt>
                <c:pt idx="12">
                  <c:v>2.182342939516974</c:v>
                </c:pt>
                <c:pt idx="13">
                  <c:v>2.273695470953082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InfoC!$C$107:$Q$107</c:f>
              <c:numCache>
                <c:formatCode>General</c:formatCode>
                <c:ptCount val="15"/>
                <c:pt idx="0">
                  <c:v>0</c:v>
                </c:pt>
                <c:pt idx="1">
                  <c:v>22.54840645526056</c:v>
                </c:pt>
                <c:pt idx="2">
                  <c:v>16.44673149053118</c:v>
                </c:pt>
                <c:pt idx="3">
                  <c:v>15.75258933369189</c:v>
                </c:pt>
                <c:pt idx="4">
                  <c:v>14.89241824497176</c:v>
                </c:pt>
                <c:pt idx="5">
                  <c:v>13.91805073796322</c:v>
                </c:pt>
                <c:pt idx="6">
                  <c:v>12.86208640675101</c:v>
                </c:pt>
                <c:pt idx="7">
                  <c:v>11.74573754641264</c:v>
                </c:pt>
                <c:pt idx="8">
                  <c:v>10.58304885043266</c:v>
                </c:pt>
                <c:pt idx="9">
                  <c:v>9.383329566108406</c:v>
                </c:pt>
                <c:pt idx="10">
                  <c:v>8.1525785174716</c:v>
                </c:pt>
                <c:pt idx="11">
                  <c:v>5.647654111766703</c:v>
                </c:pt>
                <c:pt idx="12">
                  <c:v>2.927129382576506</c:v>
                </c:pt>
                <c:pt idx="1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InfoC!$C$108:$Q$108</c:f>
              <c:numCache>
                <c:formatCode>General</c:formatCode>
                <c:ptCount val="15"/>
                <c:pt idx="0">
                  <c:v>0</c:v>
                </c:pt>
                <c:pt idx="1">
                  <c:v>22.83116130614165</c:v>
                </c:pt>
                <c:pt idx="2">
                  <c:v>1.003284181411788</c:v>
                </c:pt>
                <c:pt idx="3">
                  <c:v>0.7613697700299622</c:v>
                </c:pt>
                <c:pt idx="4">
                  <c:v>0.5947080774207394</c:v>
                </c:pt>
                <c:pt idx="5">
                  <c:v>0.4733171757875577</c:v>
                </c:pt>
                <c:pt idx="6">
                  <c:v>0.3811714758990953</c:v>
                </c:pt>
                <c:pt idx="7">
                  <c:v>0.3088911013970365</c:v>
                </c:pt>
                <c:pt idx="8">
                  <c:v>0.2506391764468783</c:v>
                </c:pt>
                <c:pt idx="9">
                  <c:v>0.2026170684862018</c:v>
                </c:pt>
                <c:pt idx="10">
                  <c:v>0.1622216207045416</c:v>
                </c:pt>
                <c:pt idx="11">
                  <c:v>0.3077527441240726</c:v>
                </c:pt>
                <c:pt idx="12">
                  <c:v>0.1675898539703383</c:v>
                </c:pt>
                <c:pt idx="13">
                  <c:v>0.0431594060951422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InfoC!$C$109:$Q$109</c:f>
              <c:numCache>
                <c:formatCode>General</c:formatCode>
                <c:ptCount val="15"/>
                <c:pt idx="0">
                  <c:v>0</c:v>
                </c:pt>
                <c:pt idx="1">
                  <c:v>0.2827548508810929</c:v>
                </c:pt>
                <c:pt idx="2">
                  <c:v>7.104959146141168</c:v>
                </c:pt>
                <c:pt idx="3">
                  <c:v>1.455511926869252</c:v>
                </c:pt>
                <c:pt idx="4">
                  <c:v>1.454879166140863</c:v>
                </c:pt>
                <c:pt idx="5">
                  <c:v>1.447684682796098</c:v>
                </c:pt>
                <c:pt idx="6">
                  <c:v>1.437135807111303</c:v>
                </c:pt>
                <c:pt idx="7">
                  <c:v>1.425239961735415</c:v>
                </c:pt>
                <c:pt idx="8">
                  <c:v>1.413327872426854</c:v>
                </c:pt>
                <c:pt idx="9">
                  <c:v>1.402336352810457</c:v>
                </c:pt>
                <c:pt idx="10">
                  <c:v>1.392972669341348</c:v>
                </c:pt>
                <c:pt idx="11">
                  <c:v>2.81267714982897</c:v>
                </c:pt>
                <c:pt idx="12">
                  <c:v>2.888114583160535</c:v>
                </c:pt>
                <c:pt idx="13">
                  <c:v>2.970288788671652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InfoC!$C$121:$P$121</c:f>
              <c:numCache>
                <c:formatCode>General</c:formatCode>
                <c:ptCount val="14"/>
                <c:pt idx="0">
                  <c:v>0</c:v>
                </c:pt>
                <c:pt idx="1">
                  <c:v>14.43929748809944</c:v>
                </c:pt>
                <c:pt idx="2">
                  <c:v>9.832036185150606</c:v>
                </c:pt>
                <c:pt idx="3">
                  <c:v>9.513237755726987</c:v>
                </c:pt>
                <c:pt idx="4">
                  <c:v>9.05737546091164</c:v>
                </c:pt>
                <c:pt idx="5">
                  <c:v>8.499646574183622</c:v>
                </c:pt>
                <c:pt idx="6">
                  <c:v>7.863581284035247</c:v>
                </c:pt>
                <c:pt idx="7">
                  <c:v>7.165322174528214</c:v>
                </c:pt>
                <c:pt idx="8">
                  <c:v>6.416106155893488</c:v>
                </c:pt>
                <c:pt idx="9">
                  <c:v>5.623732421135686</c:v>
                </c:pt>
                <c:pt idx="10">
                  <c:v>3.976005777279574</c:v>
                </c:pt>
                <c:pt idx="11">
                  <c:v>2.096775593468672</c:v>
                </c:pt>
                <c:pt idx="12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InfoC!$C$122:$P$122</c:f>
              <c:numCache>
                <c:formatCode>General</c:formatCode>
                <c:ptCount val="14"/>
                <c:pt idx="0">
                  <c:v>0</c:v>
                </c:pt>
                <c:pt idx="1">
                  <c:v>14.52014580314427</c:v>
                </c:pt>
                <c:pt idx="2">
                  <c:v>0.7613697700299622</c:v>
                </c:pt>
                <c:pt idx="3">
                  <c:v>0.5947080774207395</c:v>
                </c:pt>
                <c:pt idx="4">
                  <c:v>0.4733171757875577</c:v>
                </c:pt>
                <c:pt idx="5">
                  <c:v>0.3811714758990953</c:v>
                </c:pt>
                <c:pt idx="6">
                  <c:v>0.3088911013970365</c:v>
                </c:pt>
                <c:pt idx="7">
                  <c:v>0.2506391764468782</c:v>
                </c:pt>
                <c:pt idx="8">
                  <c:v>0.2026170684862019</c:v>
                </c:pt>
                <c:pt idx="9">
                  <c:v>0.1622216207045416</c:v>
                </c:pt>
                <c:pt idx="10">
                  <c:v>0.3077527441240726</c:v>
                </c:pt>
                <c:pt idx="11">
                  <c:v>0.1675898539703383</c:v>
                </c:pt>
                <c:pt idx="12">
                  <c:v>0.0431594060951422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InfoC!$C$123:$P$123</c:f>
              <c:numCache>
                <c:formatCode>General</c:formatCode>
                <c:ptCount val="14"/>
                <c:pt idx="0">
                  <c:v>0</c:v>
                </c:pt>
                <c:pt idx="1">
                  <c:v>0.08084831504482595</c:v>
                </c:pt>
                <c:pt idx="2">
                  <c:v>5.368631072978795</c:v>
                </c:pt>
                <c:pt idx="3">
                  <c:v>0.9135065068443596</c:v>
                </c:pt>
                <c:pt idx="4">
                  <c:v>0.9291794706029045</c:v>
                </c:pt>
                <c:pt idx="5">
                  <c:v>0.9389003626271137</c:v>
                </c:pt>
                <c:pt idx="6">
                  <c:v>0.9449563915454114</c:v>
                </c:pt>
                <c:pt idx="7">
                  <c:v>0.9488982859539109</c:v>
                </c:pt>
                <c:pt idx="8">
                  <c:v>0.9518330871209284</c:v>
                </c:pt>
                <c:pt idx="9">
                  <c:v>0.9545953554623432</c:v>
                </c:pt>
                <c:pt idx="10">
                  <c:v>1.955479387980184</c:v>
                </c:pt>
                <c:pt idx="11">
                  <c:v>2.046820037781241</c:v>
                </c:pt>
                <c:pt idx="12">
                  <c:v>2.139934999563812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InfoC!$C$135:$P$135</c:f>
              <c:numCache>
                <c:formatCode>General</c:formatCode>
                <c:ptCount val="14"/>
                <c:pt idx="0">
                  <c:v>0</c:v>
                </c:pt>
                <c:pt idx="1">
                  <c:v>22.1823368725882</c:v>
                </c:pt>
                <c:pt idx="2">
                  <c:v>14.8460910134064</c:v>
                </c:pt>
                <c:pt idx="3">
                  <c:v>14.06880971454007</c:v>
                </c:pt>
                <c:pt idx="4">
                  <c:v>13.17383075318257</c:v>
                </c:pt>
                <c:pt idx="5">
                  <c:v>12.1941514551759</c:v>
                </c:pt>
                <c:pt idx="6">
                  <c:v>11.15133900920874</c:v>
                </c:pt>
                <c:pt idx="7">
                  <c:v>10.05975931765216</c:v>
                </c:pt>
                <c:pt idx="8">
                  <c:v>8.929016773065698</c:v>
                </c:pt>
                <c:pt idx="9">
                  <c:v>7.765385854712746</c:v>
                </c:pt>
                <c:pt idx="10">
                  <c:v>5.39170734981694</c:v>
                </c:pt>
                <c:pt idx="11">
                  <c:v>2.799993573441105</c:v>
                </c:pt>
                <c:pt idx="12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InfoC!$C$136:$P$136</c:f>
              <c:numCache>
                <c:formatCode>General</c:formatCode>
                <c:ptCount val="14"/>
                <c:pt idx="0">
                  <c:v>0</c:v>
                </c:pt>
                <c:pt idx="1">
                  <c:v>22.45106283658227</c:v>
                </c:pt>
                <c:pt idx="2">
                  <c:v>0.7613697700299622</c:v>
                </c:pt>
                <c:pt idx="3">
                  <c:v>0.5947080774207394</c:v>
                </c:pt>
                <c:pt idx="4">
                  <c:v>0.4733171757875577</c:v>
                </c:pt>
                <c:pt idx="5">
                  <c:v>0.3811714758990953</c:v>
                </c:pt>
                <c:pt idx="6">
                  <c:v>0.3088911013970365</c:v>
                </c:pt>
                <c:pt idx="7">
                  <c:v>0.2506391764468783</c:v>
                </c:pt>
                <c:pt idx="8">
                  <c:v>0.2026170684862018</c:v>
                </c:pt>
                <c:pt idx="9">
                  <c:v>0.1622216207045416</c:v>
                </c:pt>
                <c:pt idx="10">
                  <c:v>0.3077527441240726</c:v>
                </c:pt>
                <c:pt idx="11">
                  <c:v>0.1675898539703383</c:v>
                </c:pt>
                <c:pt idx="12">
                  <c:v>0.0431594060951422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InfoC!$C$137:$P$137</c:f>
              <c:numCache>
                <c:formatCode>General</c:formatCode>
                <c:ptCount val="14"/>
                <c:pt idx="0">
                  <c:v>0</c:v>
                </c:pt>
                <c:pt idx="1">
                  <c:v>0.2687259639940719</c:v>
                </c:pt>
                <c:pt idx="2">
                  <c:v>8.097615629211759</c:v>
                </c:pt>
                <c:pt idx="3">
                  <c:v>1.371989376287076</c:v>
                </c:pt>
                <c:pt idx="4">
                  <c:v>1.368296137145055</c:v>
                </c:pt>
                <c:pt idx="5">
                  <c:v>1.360850773905768</c:v>
                </c:pt>
                <c:pt idx="6">
                  <c:v>1.351703547364197</c:v>
                </c:pt>
                <c:pt idx="7">
                  <c:v>1.342218868003453</c:v>
                </c:pt>
                <c:pt idx="8">
                  <c:v>1.333359613072667</c:v>
                </c:pt>
                <c:pt idx="9">
                  <c:v>1.325852539057493</c:v>
                </c:pt>
                <c:pt idx="10">
                  <c:v>2.681431249019878</c:v>
                </c:pt>
                <c:pt idx="11">
                  <c:v>2.759303630346174</c:v>
                </c:pt>
                <c:pt idx="12">
                  <c:v>2.843152979536251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</c:v>
                </c:pt>
                <c:pt idx="1">
                  <c:v>14.00909411097903</c:v>
                </c:pt>
                <c:pt idx="2">
                  <c:v>8.746734837321414</c:v>
                </c:pt>
                <c:pt idx="3">
                  <c:v>8.364756614466327</c:v>
                </c:pt>
                <c:pt idx="4">
                  <c:v>7.878023471981098</c:v>
                </c:pt>
                <c:pt idx="5">
                  <c:v>7.310395885112795</c:v>
                </c:pt>
                <c:pt idx="6">
                  <c:v>6.678315375512788</c:v>
                </c:pt>
                <c:pt idx="7">
                  <c:v>5.993293534521419</c:v>
                </c:pt>
                <c:pt idx="8">
                  <c:v>5.263386097580337</c:v>
                </c:pt>
                <c:pt idx="9">
                  <c:v>3.737805306130837</c:v>
                </c:pt>
                <c:pt idx="10">
                  <c:v>1.978454855963609</c:v>
                </c:pt>
                <c:pt idx="11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InfoC!$C$150:$O$150</c:f>
              <c:numCache>
                <c:formatCode>General</c:formatCode>
                <c:ptCount val="13"/>
                <c:pt idx="0">
                  <c:v>0</c:v>
                </c:pt>
                <c:pt idx="1">
                  <c:v>14.08541264068388</c:v>
                </c:pt>
                <c:pt idx="2">
                  <c:v>0.5947080774207394</c:v>
                </c:pt>
                <c:pt idx="3">
                  <c:v>0.4733171757875577</c:v>
                </c:pt>
                <c:pt idx="4">
                  <c:v>0.3811714758990953</c:v>
                </c:pt>
                <c:pt idx="5">
                  <c:v>0.3088911013970365</c:v>
                </c:pt>
                <c:pt idx="6">
                  <c:v>0.2506391764468782</c:v>
                </c:pt>
                <c:pt idx="7">
                  <c:v>0.2026170684862019</c:v>
                </c:pt>
                <c:pt idx="8">
                  <c:v>0.1622216207045416</c:v>
                </c:pt>
                <c:pt idx="9">
                  <c:v>0.3077527441240726</c:v>
                </c:pt>
                <c:pt idx="10">
                  <c:v>0.1675898539703384</c:v>
                </c:pt>
                <c:pt idx="11">
                  <c:v>0.0431594060951422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InfoC!$C$151:$O$151</c:f>
              <c:numCache>
                <c:formatCode>General</c:formatCode>
                <c:ptCount val="13"/>
                <c:pt idx="0">
                  <c:v>0</c:v>
                </c:pt>
                <c:pt idx="1">
                  <c:v>0.07631852970484479</c:v>
                </c:pt>
                <c:pt idx="2">
                  <c:v>5.857067351078356</c:v>
                </c:pt>
                <c:pt idx="3">
                  <c:v>0.8552953986426455</c:v>
                </c:pt>
                <c:pt idx="4">
                  <c:v>0.8679046183843235</c:v>
                </c:pt>
                <c:pt idx="5">
                  <c:v>0.8765186882653399</c:v>
                </c:pt>
                <c:pt idx="6">
                  <c:v>0.8827196860468861</c:v>
                </c:pt>
                <c:pt idx="7">
                  <c:v>0.8876389094775705</c:v>
                </c:pt>
                <c:pt idx="8">
                  <c:v>0.8921290576456232</c:v>
                </c:pt>
                <c:pt idx="9">
                  <c:v>1.833333535573573</c:v>
                </c:pt>
                <c:pt idx="10">
                  <c:v>1.926940304137566</c:v>
                </c:pt>
                <c:pt idx="11">
                  <c:v>2.02161426205875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21.70206928920689</c:v>
                </c:pt>
                <c:pt idx="2">
                  <c:v>13.35512916686141</c:v>
                </c:pt>
                <c:pt idx="3">
                  <c:v>12.52894267018365</c:v>
                </c:pt>
                <c:pt idx="4">
                  <c:v>11.61536655380536</c:v>
                </c:pt>
                <c:pt idx="5">
                  <c:v>10.63627553196583</c:v>
                </c:pt>
                <c:pt idx="6">
                  <c:v>9.606313843801207</c:v>
                </c:pt>
                <c:pt idx="7">
                  <c:v>8.535341633753836</c:v>
                </c:pt>
                <c:pt idx="8">
                  <c:v>7.429872244296337</c:v>
                </c:pt>
                <c:pt idx="9">
                  <c:v>5.169922098091663</c:v>
                </c:pt>
                <c:pt idx="10">
                  <c:v>2.689826727736197</c:v>
                </c:pt>
                <c:pt idx="11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21.95783123160246</c:v>
                </c:pt>
                <c:pt idx="2">
                  <c:v>0.5947080774207394</c:v>
                </c:pt>
                <c:pt idx="3">
                  <c:v>0.4733171757875577</c:v>
                </c:pt>
                <c:pt idx="4">
                  <c:v>0.3811714758990953</c:v>
                </c:pt>
                <c:pt idx="5">
                  <c:v>0.3088911013970365</c:v>
                </c:pt>
                <c:pt idx="6">
                  <c:v>0.2506391764468782</c:v>
                </c:pt>
                <c:pt idx="7">
                  <c:v>0.2026170684862018</c:v>
                </c:pt>
                <c:pt idx="8">
                  <c:v>0.1622216207045416</c:v>
                </c:pt>
                <c:pt idx="9">
                  <c:v>0.3077527441240726</c:v>
                </c:pt>
                <c:pt idx="10">
                  <c:v>0.1675898539703383</c:v>
                </c:pt>
                <c:pt idx="11">
                  <c:v>0.04315940609514221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0.2557619423955669</c:v>
                </c:pt>
                <c:pt idx="2">
                  <c:v>8.941648199766215</c:v>
                </c:pt>
                <c:pt idx="3">
                  <c:v>1.299503672465322</c:v>
                </c:pt>
                <c:pt idx="4">
                  <c:v>1.294747592277385</c:v>
                </c:pt>
                <c:pt idx="5">
                  <c:v>1.287982123236562</c:v>
                </c:pt>
                <c:pt idx="6">
                  <c:v>1.280600864611505</c:v>
                </c:pt>
                <c:pt idx="7">
                  <c:v>1.273589278533573</c:v>
                </c:pt>
                <c:pt idx="8">
                  <c:v>1.26769101016204</c:v>
                </c:pt>
                <c:pt idx="9">
                  <c:v>2.567702890328747</c:v>
                </c:pt>
                <c:pt idx="10">
                  <c:v>2.647685224325805</c:v>
                </c:pt>
                <c:pt idx="11">
                  <c:v>2.732986133831333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InfoC!$C$177:$N$177</c:f>
              <c:numCache>
                <c:formatCode>General</c:formatCode>
                <c:ptCount val="12"/>
                <c:pt idx="0">
                  <c:v>0</c:v>
                </c:pt>
                <c:pt idx="1">
                  <c:v>13.50825236306137</c:v>
                </c:pt>
                <c:pt idx="2">
                  <c:v>7.736755368601301</c:v>
                </c:pt>
                <c:pt idx="3">
                  <c:v>7.314394450557279</c:v>
                </c:pt>
                <c:pt idx="4">
                  <c:v>6.808819698584538</c:v>
                </c:pt>
                <c:pt idx="5">
                  <c:v>6.236743682660252</c:v>
                </c:pt>
                <c:pt idx="6">
                  <c:v>5.60992704896899</c:v>
                </c:pt>
                <c:pt idx="7">
                  <c:v>4.936658141364509</c:v>
                </c:pt>
                <c:pt idx="8">
                  <c:v>3.521827653465483</c:v>
                </c:pt>
                <c:pt idx="9">
                  <c:v>1.871172804737018</c:v>
                </c:pt>
                <c:pt idx="10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InfoC!$C$178:$N$178</c:f>
              <c:numCache>
                <c:formatCode>General</c:formatCode>
                <c:ptCount val="12"/>
                <c:pt idx="0">
                  <c:v>0</c:v>
                </c:pt>
                <c:pt idx="1">
                  <c:v>13.58031938347766</c:v>
                </c:pt>
                <c:pt idx="2">
                  <c:v>0.4733171757875577</c:v>
                </c:pt>
                <c:pt idx="3">
                  <c:v>0.3811714758990953</c:v>
                </c:pt>
                <c:pt idx="4">
                  <c:v>0.3088911013970365</c:v>
                </c:pt>
                <c:pt idx="5">
                  <c:v>0.2506391764468782</c:v>
                </c:pt>
                <c:pt idx="6">
                  <c:v>0.2026170684862018</c:v>
                </c:pt>
                <c:pt idx="7">
                  <c:v>0.1622216207045416</c:v>
                </c:pt>
                <c:pt idx="8">
                  <c:v>0.3077527441240726</c:v>
                </c:pt>
                <c:pt idx="9">
                  <c:v>0.1675898539703383</c:v>
                </c:pt>
                <c:pt idx="10">
                  <c:v>0.0431594060951422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InfoC!$C$179:$N$179</c:f>
              <c:numCache>
                <c:formatCode>General</c:formatCode>
                <c:ptCount val="12"/>
                <c:pt idx="0">
                  <c:v>0</c:v>
                </c:pt>
                <c:pt idx="1">
                  <c:v>0.07206702041628911</c:v>
                </c:pt>
                <c:pt idx="2">
                  <c:v>6.244814170247627</c:v>
                </c:pt>
                <c:pt idx="3">
                  <c:v>0.8035323939431177</c:v>
                </c:pt>
                <c:pt idx="4">
                  <c:v>0.8144658533697772</c:v>
                </c:pt>
                <c:pt idx="5">
                  <c:v>0.8227151923711628</c:v>
                </c:pt>
                <c:pt idx="6">
                  <c:v>0.8294337021774647</c:v>
                </c:pt>
                <c:pt idx="7">
                  <c:v>0.835490528309022</c:v>
                </c:pt>
                <c:pt idx="8">
                  <c:v>1.722583232023099</c:v>
                </c:pt>
                <c:pt idx="9">
                  <c:v>1.818244702698803</c:v>
                </c:pt>
                <c:pt idx="10">
                  <c:v>1.91433221083216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1020247.257162526</c:v>
                </c:pt>
                <c:pt idx="1">
                  <c:v>10202472.57162526</c:v>
                </c:pt>
                <c:pt idx="2">
                  <c:v>9695563.511844305</c:v>
                </c:pt>
                <c:pt idx="3">
                  <c:v>9278040.489236204</c:v>
                </c:pt>
                <c:pt idx="4">
                  <c:v>9160824.843586477</c:v>
                </c:pt>
                <c:pt idx="5">
                  <c:v>8943667.866513202</c:v>
                </c:pt>
                <c:pt idx="6">
                  <c:v>8835127.43397144</c:v>
                </c:pt>
                <c:pt idx="7">
                  <c:v>8625657.648271877</c:v>
                </c:pt>
                <c:pt idx="8">
                  <c:v>8520775.785388654</c:v>
                </c:pt>
                <c:pt idx="9">
                  <c:v>8315282.646380736</c:v>
                </c:pt>
                <c:pt idx="10">
                  <c:v>8212525.767455051</c:v>
                </c:pt>
                <c:pt idx="11">
                  <c:v>8009698.633068726</c:v>
                </c:pt>
                <c:pt idx="12">
                  <c:v>7908403.170550169</c:v>
                </c:pt>
                <c:pt idx="13">
                  <c:v>7707617.780205227</c:v>
                </c:pt>
                <c:pt idx="14">
                  <c:v>7607437.846444025</c:v>
                </c:pt>
                <c:pt idx="15">
                  <c:v>7408343.853224865</c:v>
                </c:pt>
                <c:pt idx="16">
                  <c:v>7309077.857923723</c:v>
                </c:pt>
                <c:pt idx="17">
                  <c:v>7111459.383661692</c:v>
                </c:pt>
                <c:pt idx="18">
                  <c:v>7012981.88312897</c:v>
                </c:pt>
                <c:pt idx="19">
                  <c:v>6816699.767523456</c:v>
                </c:pt>
                <c:pt idx="20">
                  <c:v>6718930.452693597</c:v>
                </c:pt>
                <c:pt idx="21">
                  <c:v>6523894.932773197</c:v>
                </c:pt>
                <c:pt idx="22">
                  <c:v>6426783.050292086</c:v>
                </c:pt>
                <c:pt idx="23">
                  <c:v>6232939.701572323</c:v>
                </c:pt>
                <c:pt idx="24">
                  <c:v>6136455.738227939</c:v>
                </c:pt>
                <c:pt idx="25">
                  <c:v>5943777.985132815</c:v>
                </c:pt>
                <c:pt idx="26">
                  <c:v>5847909.157887946</c:v>
                </c:pt>
                <c:pt idx="27">
                  <c:v>5656394.4595943</c:v>
                </c:pt>
                <c:pt idx="28">
                  <c:v>5562700.760105113</c:v>
                </c:pt>
                <c:pt idx="29">
                  <c:v>5375420.110681934</c:v>
                </c:pt>
                <c:pt idx="30">
                  <c:v>5284013.164679721</c:v>
                </c:pt>
                <c:pt idx="31">
                  <c:v>5101236.285812632</c:v>
                </c:pt>
                <c:pt idx="32">
                  <c:v>4648119.152131501</c:v>
                </c:pt>
                <c:pt idx="33">
                  <c:v>4410332.782468595</c:v>
                </c:pt>
                <c:pt idx="34">
                  <c:v>4210016.672857693</c:v>
                </c:pt>
                <c:pt idx="35">
                  <c:v>4180029.306082074</c:v>
                </c:pt>
                <c:pt idx="36">
                  <c:v>4179179.178742047</c:v>
                </c:pt>
                <c:pt idx="37">
                  <c:v>4093568.045072338</c:v>
                </c:pt>
                <c:pt idx="38">
                  <c:v>4092033.096955444</c:v>
                </c:pt>
                <c:pt idx="39">
                  <c:v>4021116.073806346</c:v>
                </c:pt>
                <c:pt idx="40">
                  <c:v>4019020.465323883</c:v>
                </c:pt>
                <c:pt idx="41">
                  <c:v>3947826.000887114</c:v>
                </c:pt>
                <c:pt idx="42">
                  <c:v>3945312.508034981</c:v>
                </c:pt>
                <c:pt idx="43">
                  <c:v>3872355.690605364</c:v>
                </c:pt>
                <c:pt idx="44">
                  <c:v>3869518.345258927</c:v>
                </c:pt>
                <c:pt idx="45">
                  <c:v>3794375.854342744</c:v>
                </c:pt>
                <c:pt idx="46">
                  <c:v>3791279.725557239</c:v>
                </c:pt>
                <c:pt idx="47">
                  <c:v>3714008.894210705</c:v>
                </c:pt>
                <c:pt idx="48">
                  <c:v>3710738.203307976</c:v>
                </c:pt>
                <c:pt idx="49">
                  <c:v>3631776.380484872</c:v>
                </c:pt>
                <c:pt idx="50">
                  <c:v>3628380.462858825</c:v>
                </c:pt>
                <c:pt idx="51">
                  <c:v>3547987.040945598</c:v>
                </c:pt>
                <c:pt idx="52">
                  <c:v>3544493.683448163</c:v>
                </c:pt>
                <c:pt idx="53">
                  <c:v>3462970.281277284</c:v>
                </c:pt>
                <c:pt idx="54">
                  <c:v>3459429.133783653</c:v>
                </c:pt>
                <c:pt idx="55">
                  <c:v>3377336.20888684</c:v>
                </c:pt>
                <c:pt idx="56">
                  <c:v>3373779.557915747</c:v>
                </c:pt>
                <c:pt idx="57">
                  <c:v>3291579.283937535</c:v>
                </c:pt>
                <c:pt idx="58">
                  <c:v>3288154.836875301</c:v>
                </c:pt>
                <c:pt idx="59">
                  <c:v>3206270.417371109</c:v>
                </c:pt>
                <c:pt idx="60">
                  <c:v>3202957.821954237</c:v>
                </c:pt>
                <c:pt idx="61">
                  <c:v>3121783.736267156</c:v>
                </c:pt>
                <c:pt idx="62">
                  <c:v>3101964.145243421</c:v>
                </c:pt>
                <c:pt idx="63">
                  <c:v>2932075.958814038</c:v>
                </c:pt>
                <c:pt idx="64">
                  <c:v>2829505.899567283</c:v>
                </c:pt>
                <c:pt idx="65">
                  <c:v>2751986.939862782</c:v>
                </c:pt>
                <c:pt idx="66">
                  <c:v>2671346.773872386</c:v>
                </c:pt>
                <c:pt idx="67">
                  <c:v>2654815.353414091</c:v>
                </c:pt>
                <c:pt idx="68">
                  <c:v>2662802.807542622</c:v>
                </c:pt>
                <c:pt idx="69">
                  <c:v>2609341.056446724</c:v>
                </c:pt>
                <c:pt idx="70">
                  <c:v>2609746.51176506</c:v>
                </c:pt>
                <c:pt idx="71">
                  <c:v>2572724.072644517</c:v>
                </c:pt>
                <c:pt idx="72">
                  <c:v>2573469.053246156</c:v>
                </c:pt>
                <c:pt idx="73">
                  <c:v>2532705.202622007</c:v>
                </c:pt>
                <c:pt idx="74">
                  <c:v>2533638.55423724</c:v>
                </c:pt>
                <c:pt idx="75">
                  <c:v>2489811.060065514</c:v>
                </c:pt>
                <c:pt idx="76">
                  <c:v>2490830.603434267</c:v>
                </c:pt>
                <c:pt idx="77">
                  <c:v>2444693.04092043</c:v>
                </c:pt>
                <c:pt idx="78">
                  <c:v>2445718.592554651</c:v>
                </c:pt>
                <c:pt idx="79">
                  <c:v>2398027.279689584</c:v>
                </c:pt>
                <c:pt idx="80">
                  <c:v>2378387.312948042</c:v>
                </c:pt>
                <c:pt idx="81">
                  <c:v>2379319.338264905</c:v>
                </c:pt>
                <c:pt idx="82">
                  <c:v>2336136.18854766</c:v>
                </c:pt>
                <c:pt idx="83">
                  <c:v>2336908.924934643</c:v>
                </c:pt>
                <c:pt idx="84">
                  <c:v>2288912.474600909</c:v>
                </c:pt>
                <c:pt idx="85">
                  <c:v>2242311.334947292</c:v>
                </c:pt>
                <c:pt idx="86">
                  <c:v>2223689.014606602</c:v>
                </c:pt>
                <c:pt idx="87">
                  <c:v>2224258.555001651</c:v>
                </c:pt>
                <c:pt idx="88">
                  <c:v>2182985.316869248</c:v>
                </c:pt>
                <c:pt idx="89">
                  <c:v>2140146.914829994</c:v>
                </c:pt>
                <c:pt idx="90">
                  <c:v>2123842.941724326</c:v>
                </c:pt>
                <c:pt idx="91">
                  <c:v>2124296.680539567</c:v>
                </c:pt>
                <c:pt idx="92">
                  <c:v>2087692.973441394</c:v>
                </c:pt>
                <c:pt idx="93">
                  <c:v>2051611.796836524</c:v>
                </c:pt>
                <c:pt idx="94">
                  <c:v>1989413.171407381</c:v>
                </c:pt>
                <c:pt idx="95">
                  <c:v>1941715.679691139</c:v>
                </c:pt>
                <c:pt idx="96">
                  <c:v>1898290.312924655</c:v>
                </c:pt>
                <c:pt idx="97">
                  <c:v>1859211.185257307</c:v>
                </c:pt>
                <c:pt idx="98">
                  <c:v>1835479.000167404</c:v>
                </c:pt>
                <c:pt idx="99">
                  <c:v>1836821.353101105</c:v>
                </c:pt>
                <c:pt idx="100">
                  <c:v>1822368.606129567</c:v>
                </c:pt>
                <c:pt idx="101">
                  <c:v>1825659.266628747</c:v>
                </c:pt>
                <c:pt idx="102">
                  <c:v>1797413.254988438</c:v>
                </c:pt>
                <c:pt idx="103">
                  <c:v>1778486.49343</c:v>
                </c:pt>
                <c:pt idx="104">
                  <c:v>1781931.324496139</c:v>
                </c:pt>
                <c:pt idx="105">
                  <c:v>1756976.76833617</c:v>
                </c:pt>
                <c:pt idx="106">
                  <c:v>1754832.568866961</c:v>
                </c:pt>
                <c:pt idx="107">
                  <c:v>1758150.015246434</c:v>
                </c:pt>
                <c:pt idx="108">
                  <c:v>1730001.426814376</c:v>
                </c:pt>
                <c:pt idx="109">
                  <c:v>1704827.96575101</c:v>
                </c:pt>
                <c:pt idx="110">
                  <c:v>1700348.480760021</c:v>
                </c:pt>
                <c:pt idx="111">
                  <c:v>1699059.791395678</c:v>
                </c:pt>
                <c:pt idx="112">
                  <c:v>1671141.378844361</c:v>
                </c:pt>
                <c:pt idx="113">
                  <c:v>1665842.791665037</c:v>
                </c:pt>
                <c:pt idx="114">
                  <c:v>1668416.822959662</c:v>
                </c:pt>
                <c:pt idx="115">
                  <c:v>1639489.166357224</c:v>
                </c:pt>
                <c:pt idx="116">
                  <c:v>1611972.436222679</c:v>
                </c:pt>
                <c:pt idx="117">
                  <c:v>1584708.808356385</c:v>
                </c:pt>
                <c:pt idx="118">
                  <c:v>1576068.686648308</c:v>
                </c:pt>
                <c:pt idx="119">
                  <c:v>1578135.978357767</c:v>
                </c:pt>
                <c:pt idx="120">
                  <c:v>1551511.076853928</c:v>
                </c:pt>
                <c:pt idx="121">
                  <c:v>1527298.107206343</c:v>
                </c:pt>
                <c:pt idx="122">
                  <c:v>1519815.040192141</c:v>
                </c:pt>
                <c:pt idx="123">
                  <c:v>1521342.244338871</c:v>
                </c:pt>
                <c:pt idx="124">
                  <c:v>1499556.128403205</c:v>
                </c:pt>
                <c:pt idx="125">
                  <c:v>1465915.659083819</c:v>
                </c:pt>
                <c:pt idx="126">
                  <c:v>1441248.367210009</c:v>
                </c:pt>
                <c:pt idx="127">
                  <c:v>1420229.554016455</c:v>
                </c:pt>
                <c:pt idx="128">
                  <c:v>1395316.651821641</c:v>
                </c:pt>
                <c:pt idx="129">
                  <c:v>1378243.914603495</c:v>
                </c:pt>
                <c:pt idx="130">
                  <c:v>1373838.046145147</c:v>
                </c:pt>
                <c:pt idx="131">
                  <c:v>1373832.730257822</c:v>
                </c:pt>
                <c:pt idx="132">
                  <c:v>1363546.668378243</c:v>
                </c:pt>
                <c:pt idx="133">
                  <c:v>1363467.981272886</c:v>
                </c:pt>
                <c:pt idx="134">
                  <c:v>1347052.632526996</c:v>
                </c:pt>
                <c:pt idx="135">
                  <c:v>1334050.734449941</c:v>
                </c:pt>
                <c:pt idx="136">
                  <c:v>1334257.622887901</c:v>
                </c:pt>
                <c:pt idx="137">
                  <c:v>1319257.782211811</c:v>
                </c:pt>
                <c:pt idx="138">
                  <c:v>1315881.507124999</c:v>
                </c:pt>
                <c:pt idx="139">
                  <c:v>1315781.584975559</c:v>
                </c:pt>
                <c:pt idx="140">
                  <c:v>1293889.335085919</c:v>
                </c:pt>
                <c:pt idx="141">
                  <c:v>1285042.372012984</c:v>
                </c:pt>
                <c:pt idx="142">
                  <c:v>1285435.4923961</c:v>
                </c:pt>
                <c:pt idx="143">
                  <c:v>1267808.375634231</c:v>
                </c:pt>
                <c:pt idx="144">
                  <c:v>1259199.756635887</c:v>
                </c:pt>
                <c:pt idx="145">
                  <c:v>1259746.292400687</c:v>
                </c:pt>
                <c:pt idx="146">
                  <c:v>1254423.897164847</c:v>
                </c:pt>
                <c:pt idx="147">
                  <c:v>1254116.076430765</c:v>
                </c:pt>
                <c:pt idx="148">
                  <c:v>1232270.532146782</c:v>
                </c:pt>
                <c:pt idx="149">
                  <c:v>1216494.794381176</c:v>
                </c:pt>
                <c:pt idx="150">
                  <c:v>1212361.019572872</c:v>
                </c:pt>
                <c:pt idx="151">
                  <c:v>1212037.300894336</c:v>
                </c:pt>
                <c:pt idx="152">
                  <c:v>1193391.706642326</c:v>
                </c:pt>
                <c:pt idx="153">
                  <c:v>1185994.974124734</c:v>
                </c:pt>
                <c:pt idx="154">
                  <c:v>1186551.887916682</c:v>
                </c:pt>
                <c:pt idx="155">
                  <c:v>1180907.592017008</c:v>
                </c:pt>
                <c:pt idx="156">
                  <c:v>1180695.099109342</c:v>
                </c:pt>
                <c:pt idx="157">
                  <c:v>1159088.578945001</c:v>
                </c:pt>
                <c:pt idx="158">
                  <c:v>1142660.635171134</c:v>
                </c:pt>
                <c:pt idx="159">
                  <c:v>1123914.749376194</c:v>
                </c:pt>
                <c:pt idx="160">
                  <c:v>1111194.442987877</c:v>
                </c:pt>
                <c:pt idx="161">
                  <c:v>1106050.113821746</c:v>
                </c:pt>
                <c:pt idx="162">
                  <c:v>1106243.419609901</c:v>
                </c:pt>
                <c:pt idx="163">
                  <c:v>1102468.367645444</c:v>
                </c:pt>
                <c:pt idx="164">
                  <c:v>1102691.652189516</c:v>
                </c:pt>
                <c:pt idx="165">
                  <c:v>1089687.451410948</c:v>
                </c:pt>
                <c:pt idx="166">
                  <c:v>1080759.110373926</c:v>
                </c:pt>
                <c:pt idx="167">
                  <c:v>1076727.404047881</c:v>
                </c:pt>
                <c:pt idx="168">
                  <c:v>1076576.741059702</c:v>
                </c:pt>
                <c:pt idx="169">
                  <c:v>1067214.335684926</c:v>
                </c:pt>
                <c:pt idx="170">
                  <c:v>1058427.069922821</c:v>
                </c:pt>
                <c:pt idx="171">
                  <c:v>1044661.666234642</c:v>
                </c:pt>
                <c:pt idx="172">
                  <c:v>1039483.197927076</c:v>
                </c:pt>
                <c:pt idx="173">
                  <c:v>1039722.651707174</c:v>
                </c:pt>
                <c:pt idx="174">
                  <c:v>1027926.099470944</c:v>
                </c:pt>
                <c:pt idx="175">
                  <c:v>1023176.086564624</c:v>
                </c:pt>
                <c:pt idx="176">
                  <c:v>1023279.080754093</c:v>
                </c:pt>
                <c:pt idx="177">
                  <c:v>1014989.083268374</c:v>
                </c:pt>
                <c:pt idx="178">
                  <c:v>1011952.367561305</c:v>
                </c:pt>
                <c:pt idx="179">
                  <c:v>1012019.370010338</c:v>
                </c:pt>
                <c:pt idx="180">
                  <c:v>997421.5968098951</c:v>
                </c:pt>
                <c:pt idx="181">
                  <c:v>990346.6970282281</c:v>
                </c:pt>
                <c:pt idx="182">
                  <c:v>990292.1742889358</c:v>
                </c:pt>
                <c:pt idx="183">
                  <c:v>980006.3865445382</c:v>
                </c:pt>
                <c:pt idx="184">
                  <c:v>975829.7104279654</c:v>
                </c:pt>
                <c:pt idx="185">
                  <c:v>975556.8092047815</c:v>
                </c:pt>
                <c:pt idx="186">
                  <c:v>972631.5169729483</c:v>
                </c:pt>
                <c:pt idx="187">
                  <c:v>972088.5806150783</c:v>
                </c:pt>
                <c:pt idx="188">
                  <c:v>958112.7937782621</c:v>
                </c:pt>
                <c:pt idx="189">
                  <c:v>949256.5690304828</c:v>
                </c:pt>
                <c:pt idx="190">
                  <c:v>939011.5712071441</c:v>
                </c:pt>
                <c:pt idx="191">
                  <c:v>930848.3339751425</c:v>
                </c:pt>
                <c:pt idx="192">
                  <c:v>927011.4461369552</c:v>
                </c:pt>
                <c:pt idx="193">
                  <c:v>927253.9333075921</c:v>
                </c:pt>
                <c:pt idx="194">
                  <c:v>922227.8958264104</c:v>
                </c:pt>
                <c:pt idx="195">
                  <c:v>922360.6997016023</c:v>
                </c:pt>
                <c:pt idx="196">
                  <c:v>913305.6824604276</c:v>
                </c:pt>
                <c:pt idx="197">
                  <c:v>906007.1682247011</c:v>
                </c:pt>
                <c:pt idx="198">
                  <c:v>903598.4896200971</c:v>
                </c:pt>
                <c:pt idx="199">
                  <c:v>904118.2704600248</c:v>
                </c:pt>
                <c:pt idx="200">
                  <c:v>895559.5904699083</c:v>
                </c:pt>
                <c:pt idx="201">
                  <c:v>889238.4386633801</c:v>
                </c:pt>
                <c:pt idx="202">
                  <c:v>879207.1707047557</c:v>
                </c:pt>
                <c:pt idx="203">
                  <c:v>875025.4093931944</c:v>
                </c:pt>
                <c:pt idx="204">
                  <c:v>875281.1912536384</c:v>
                </c:pt>
                <c:pt idx="205">
                  <c:v>866620.0199059062</c:v>
                </c:pt>
                <c:pt idx="206">
                  <c:v>862866.0883670372</c:v>
                </c:pt>
                <c:pt idx="207">
                  <c:v>863239.7509852991</c:v>
                </c:pt>
                <c:pt idx="208">
                  <c:v>857935.4521607088</c:v>
                </c:pt>
                <c:pt idx="209">
                  <c:v>858272.3776226635</c:v>
                </c:pt>
                <c:pt idx="210">
                  <c:v>855678.7880578735</c:v>
                </c:pt>
                <c:pt idx="211">
                  <c:v>855128.0910520968</c:v>
                </c:pt>
                <c:pt idx="212">
                  <c:v>845923.2131438778</c:v>
                </c:pt>
                <c:pt idx="213">
                  <c:v>842131.9840973992</c:v>
                </c:pt>
                <c:pt idx="214">
                  <c:v>842334.5497901039</c:v>
                </c:pt>
                <c:pt idx="215">
                  <c:v>836913.3292601756</c:v>
                </c:pt>
                <c:pt idx="216">
                  <c:v>834407.764782892</c:v>
                </c:pt>
                <c:pt idx="217">
                  <c:v>835202.0256891905</c:v>
                </c:pt>
                <c:pt idx="218">
                  <c:v>830327.3109185516</c:v>
                </c:pt>
                <c:pt idx="219">
                  <c:v>824798.3220950726</c:v>
                </c:pt>
                <c:pt idx="220">
                  <c:v>819018.2102763243</c:v>
                </c:pt>
                <c:pt idx="221">
                  <c:v>809163.3047388584</c:v>
                </c:pt>
                <c:pt idx="222">
                  <c:v>801983.6422434677</c:v>
                </c:pt>
                <c:pt idx="223">
                  <c:v>800031.0449649802</c:v>
                </c:pt>
                <c:pt idx="224">
                  <c:v>799748.9159242542</c:v>
                </c:pt>
                <c:pt idx="225">
                  <c:v>796744.830848173</c:v>
                </c:pt>
                <c:pt idx="226">
                  <c:v>797150.7742745836</c:v>
                </c:pt>
                <c:pt idx="227">
                  <c:v>790710.16120177</c:v>
                </c:pt>
                <c:pt idx="228">
                  <c:v>786919.3461646531</c:v>
                </c:pt>
                <c:pt idx="229">
                  <c:v>785013.3931247243</c:v>
                </c:pt>
                <c:pt idx="230">
                  <c:v>784991.482565764</c:v>
                </c:pt>
                <c:pt idx="231">
                  <c:v>781228.3515427</c:v>
                </c:pt>
                <c:pt idx="232">
                  <c:v>777548.3620849827</c:v>
                </c:pt>
                <c:pt idx="233">
                  <c:v>777571.0440963615</c:v>
                </c:pt>
                <c:pt idx="234">
                  <c:v>771274.7978637205</c:v>
                </c:pt>
                <c:pt idx="235">
                  <c:v>769804.4277973293</c:v>
                </c:pt>
                <c:pt idx="236">
                  <c:v>769631.9434807614</c:v>
                </c:pt>
                <c:pt idx="237">
                  <c:v>764862.634849221</c:v>
                </c:pt>
                <c:pt idx="238">
                  <c:v>763587.065524303</c:v>
                </c:pt>
                <c:pt idx="239">
                  <c:v>763520.009470423</c:v>
                </c:pt>
                <c:pt idx="240">
                  <c:v>760313.4696393096</c:v>
                </c:pt>
                <c:pt idx="241">
                  <c:v>760190.8866853631</c:v>
                </c:pt>
                <c:pt idx="242">
                  <c:v>758689.0354284646</c:v>
                </c:pt>
                <c:pt idx="243">
                  <c:v>758201.8678700961</c:v>
                </c:pt>
                <c:pt idx="244">
                  <c:v>751715.2165496866</c:v>
                </c:pt>
                <c:pt idx="245">
                  <c:v>749305.9953513537</c:v>
                </c:pt>
                <c:pt idx="246">
                  <c:v>749616.7918704913</c:v>
                </c:pt>
                <c:pt idx="247">
                  <c:v>744511.6051881693</c:v>
                </c:pt>
                <c:pt idx="248">
                  <c:v>745007.2324582967</c:v>
                </c:pt>
                <c:pt idx="249">
                  <c:v>745249.9299247756</c:v>
                </c:pt>
                <c:pt idx="250">
                  <c:v>737915.6553036121</c:v>
                </c:pt>
                <c:pt idx="251">
                  <c:v>733617.7848246588</c:v>
                </c:pt>
                <c:pt idx="252">
                  <c:v>733423.6981668087</c:v>
                </c:pt>
                <c:pt idx="253">
                  <c:v>731950.2100782084</c:v>
                </c:pt>
                <c:pt idx="254">
                  <c:v>731010.9572741401</c:v>
                </c:pt>
                <c:pt idx="255">
                  <c:v>732400.4021866794</c:v>
                </c:pt>
                <c:pt idx="256">
                  <c:v>730120.0182110489</c:v>
                </c:pt>
                <c:pt idx="257">
                  <c:v>730214.428792448</c:v>
                </c:pt>
                <c:pt idx="258">
                  <c:v>729007.9136775049</c:v>
                </c:pt>
                <c:pt idx="259">
                  <c:v>729341.3793254617</c:v>
                </c:pt>
                <c:pt idx="260">
                  <c:v>725372.8894715012</c:v>
                </c:pt>
                <c:pt idx="261">
                  <c:v>724055.7700072071</c:v>
                </c:pt>
                <c:pt idx="262">
                  <c:v>724252.1767630089</c:v>
                </c:pt>
                <c:pt idx="263">
                  <c:v>721243.0512000442</c:v>
                </c:pt>
                <c:pt idx="264">
                  <c:v>718979.3361841606</c:v>
                </c:pt>
                <c:pt idx="265">
                  <c:v>719129.042860459</c:v>
                </c:pt>
                <c:pt idx="266">
                  <c:v>715997.6247526256</c:v>
                </c:pt>
                <c:pt idx="267">
                  <c:v>715296.2622896903</c:v>
                </c:pt>
                <c:pt idx="268">
                  <c:v>715308.6100253136</c:v>
                </c:pt>
                <c:pt idx="269">
                  <c:v>711574.5775839224</c:v>
                </c:pt>
                <c:pt idx="270">
                  <c:v>709472.4364893626</c:v>
                </c:pt>
                <c:pt idx="271">
                  <c:v>709560.1785753488</c:v>
                </c:pt>
                <c:pt idx="272">
                  <c:v>706777.9911037311</c:v>
                </c:pt>
                <c:pt idx="273">
                  <c:v>709940.6540205729</c:v>
                </c:pt>
                <c:pt idx="274">
                  <c:v>706805.7925067598</c:v>
                </c:pt>
                <c:pt idx="275">
                  <c:v>707280.4385328027</c:v>
                </c:pt>
                <c:pt idx="276">
                  <c:v>703440.8234037838</c:v>
                </c:pt>
                <c:pt idx="277">
                  <c:v>707558.5372906185</c:v>
                </c:pt>
                <c:pt idx="278">
                  <c:v>707748.1476839397</c:v>
                </c:pt>
                <c:pt idx="279">
                  <c:v>708684.6985559707</c:v>
                </c:pt>
                <c:pt idx="280">
                  <c:v>708989.175817532</c:v>
                </c:pt>
                <c:pt idx="281">
                  <c:v>705918.9920948243</c:v>
                </c:pt>
                <c:pt idx="282">
                  <c:v>709773.7830627935</c:v>
                </c:pt>
                <c:pt idx="283">
                  <c:v>712493.5727476771</c:v>
                </c:pt>
                <c:pt idx="284">
                  <c:v>713262.5208482128</c:v>
                </c:pt>
                <c:pt idx="285">
                  <c:v>708277.3991639423</c:v>
                </c:pt>
                <c:pt idx="286">
                  <c:v>707204.1401654159</c:v>
                </c:pt>
                <c:pt idx="287">
                  <c:v>707927.5596154813</c:v>
                </c:pt>
                <c:pt idx="288">
                  <c:v>707991.3604798611</c:v>
                </c:pt>
                <c:pt idx="289">
                  <c:v>707767.1525003635</c:v>
                </c:pt>
                <c:pt idx="290">
                  <c:v>706081.4947509008</c:v>
                </c:pt>
                <c:pt idx="291">
                  <c:v>706154.8260078935</c:v>
                </c:pt>
                <c:pt idx="292">
                  <c:v>706417.1301056053</c:v>
                </c:pt>
                <c:pt idx="293">
                  <c:v>706861.3399879603</c:v>
                </c:pt>
                <c:pt idx="294">
                  <c:v>706782.8759476884</c:v>
                </c:pt>
                <c:pt idx="295">
                  <c:v>706703.8377571906</c:v>
                </c:pt>
                <c:pt idx="296">
                  <c:v>706853.9692080328</c:v>
                </c:pt>
                <c:pt idx="297">
                  <c:v>706447.0144243877</c:v>
                </c:pt>
                <c:pt idx="298">
                  <c:v>706847.7353413192</c:v>
                </c:pt>
                <c:pt idx="299">
                  <c:v>706673.6916454077</c:v>
                </c:pt>
                <c:pt idx="300">
                  <c:v>706761.6354450472</c:v>
                </c:pt>
                <c:pt idx="301">
                  <c:v>707889.4856670211</c:v>
                </c:pt>
                <c:pt idx="302">
                  <c:v>708825.9872222749</c:v>
                </c:pt>
                <c:pt idx="303">
                  <c:v>706040.9134763132</c:v>
                </c:pt>
                <c:pt idx="304">
                  <c:v>706330.8295256845</c:v>
                </c:pt>
                <c:pt idx="305">
                  <c:v>704351.4445425645</c:v>
                </c:pt>
                <c:pt idx="306">
                  <c:v>702438.208373918</c:v>
                </c:pt>
                <c:pt idx="307">
                  <c:v>703274.7973051321</c:v>
                </c:pt>
                <c:pt idx="308">
                  <c:v>702608.9193176773</c:v>
                </c:pt>
                <c:pt idx="309">
                  <c:v>703797.6218382566</c:v>
                </c:pt>
                <c:pt idx="310">
                  <c:v>699845.3871545527</c:v>
                </c:pt>
                <c:pt idx="311">
                  <c:v>702091.5050933455</c:v>
                </c:pt>
                <c:pt idx="312">
                  <c:v>701929.8743926137</c:v>
                </c:pt>
                <c:pt idx="313">
                  <c:v>701510.6959396843</c:v>
                </c:pt>
                <c:pt idx="314">
                  <c:v>698355.6990753422</c:v>
                </c:pt>
                <c:pt idx="315">
                  <c:v>700841.8361828309</c:v>
                </c:pt>
                <c:pt idx="316">
                  <c:v>704753.7081124187</c:v>
                </c:pt>
                <c:pt idx="317">
                  <c:v>702147.1844030732</c:v>
                </c:pt>
                <c:pt idx="318">
                  <c:v>701742.1949257402</c:v>
                </c:pt>
                <c:pt idx="319">
                  <c:v>701574.6193985014</c:v>
                </c:pt>
                <c:pt idx="320">
                  <c:v>701891.5643341095</c:v>
                </c:pt>
                <c:pt idx="321">
                  <c:v>702474.3539081359</c:v>
                </c:pt>
                <c:pt idx="322">
                  <c:v>703238.2098257469</c:v>
                </c:pt>
                <c:pt idx="323">
                  <c:v>701708.7724373029</c:v>
                </c:pt>
                <c:pt idx="324">
                  <c:v>702489.7618767379</c:v>
                </c:pt>
                <c:pt idx="325">
                  <c:v>702414.0743087827</c:v>
                </c:pt>
                <c:pt idx="326">
                  <c:v>702724.5955011072</c:v>
                </c:pt>
                <c:pt idx="327">
                  <c:v>703051.3689542913</c:v>
                </c:pt>
                <c:pt idx="328">
                  <c:v>703122.4800071989</c:v>
                </c:pt>
                <c:pt idx="329">
                  <c:v>704150.3206452458</c:v>
                </c:pt>
                <c:pt idx="330">
                  <c:v>708027.8076918041</c:v>
                </c:pt>
                <c:pt idx="331">
                  <c:v>704241.1545229915</c:v>
                </c:pt>
                <c:pt idx="332">
                  <c:v>705276.446346793</c:v>
                </c:pt>
                <c:pt idx="333">
                  <c:v>704658.7608150522</c:v>
                </c:pt>
                <c:pt idx="334">
                  <c:v>704172.0000757754</c:v>
                </c:pt>
                <c:pt idx="335">
                  <c:v>702245.9341109646</c:v>
                </c:pt>
                <c:pt idx="336">
                  <c:v>703913.3896808893</c:v>
                </c:pt>
                <c:pt idx="337">
                  <c:v>702393.2593476131</c:v>
                </c:pt>
                <c:pt idx="338">
                  <c:v>704855.649067406</c:v>
                </c:pt>
                <c:pt idx="339">
                  <c:v>702356.4990289232</c:v>
                </c:pt>
                <c:pt idx="340">
                  <c:v>697369.3095029789</c:v>
                </c:pt>
                <c:pt idx="341">
                  <c:v>701664.2410979148</c:v>
                </c:pt>
                <c:pt idx="342">
                  <c:v>703250.7204085118</c:v>
                </c:pt>
                <c:pt idx="343">
                  <c:v>702530.3829562498</c:v>
                </c:pt>
                <c:pt idx="344">
                  <c:v>700149.5621485163</c:v>
                </c:pt>
                <c:pt idx="345">
                  <c:v>702347.9635522013</c:v>
                </c:pt>
                <c:pt idx="346">
                  <c:v>700847.0426699537</c:v>
                </c:pt>
                <c:pt idx="347">
                  <c:v>704177.4282786628</c:v>
                </c:pt>
                <c:pt idx="348">
                  <c:v>702965.1124040552</c:v>
                </c:pt>
                <c:pt idx="349">
                  <c:v>701844.4306126799</c:v>
                </c:pt>
                <c:pt idx="350">
                  <c:v>703791.686104918</c:v>
                </c:pt>
                <c:pt idx="351">
                  <c:v>703011.5341971224</c:v>
                </c:pt>
                <c:pt idx="352">
                  <c:v>702649.5377208614</c:v>
                </c:pt>
                <c:pt idx="353">
                  <c:v>702320.1653318662</c:v>
                </c:pt>
                <c:pt idx="354">
                  <c:v>703167.7995171202</c:v>
                </c:pt>
                <c:pt idx="355">
                  <c:v>703465.5174456157</c:v>
                </c:pt>
                <c:pt idx="356">
                  <c:v>702226.5079115767</c:v>
                </c:pt>
                <c:pt idx="357">
                  <c:v>702499.28302251</c:v>
                </c:pt>
                <c:pt idx="358">
                  <c:v>704750.6837350001</c:v>
                </c:pt>
                <c:pt idx="359">
                  <c:v>703569.6492855737</c:v>
                </c:pt>
                <c:pt idx="360">
                  <c:v>702163.9611464199</c:v>
                </c:pt>
                <c:pt idx="361">
                  <c:v>704798.4783121005</c:v>
                </c:pt>
                <c:pt idx="362">
                  <c:v>702871.6498907466</c:v>
                </c:pt>
                <c:pt idx="363">
                  <c:v>702773.6631350971</c:v>
                </c:pt>
                <c:pt idx="364">
                  <c:v>703395.3260949431</c:v>
                </c:pt>
                <c:pt idx="365">
                  <c:v>702475.6052763429</c:v>
                </c:pt>
                <c:pt idx="366">
                  <c:v>702973.3675596149</c:v>
                </c:pt>
                <c:pt idx="367">
                  <c:v>700979.581559759</c:v>
                </c:pt>
                <c:pt idx="368">
                  <c:v>700590.0223188878</c:v>
                </c:pt>
                <c:pt idx="369">
                  <c:v>702285.7632059953</c:v>
                </c:pt>
                <c:pt idx="370">
                  <c:v>700666.2478884631</c:v>
                </c:pt>
                <c:pt idx="371">
                  <c:v>699957.7900282725</c:v>
                </c:pt>
                <c:pt idx="372">
                  <c:v>701502.3727879863</c:v>
                </c:pt>
                <c:pt idx="373">
                  <c:v>700766.5030282447</c:v>
                </c:pt>
                <c:pt idx="374">
                  <c:v>701536.4604029296</c:v>
                </c:pt>
                <c:pt idx="375">
                  <c:v>702313.2497358968</c:v>
                </c:pt>
                <c:pt idx="376">
                  <c:v>700967.5584721949</c:v>
                </c:pt>
                <c:pt idx="377">
                  <c:v>700293.7339506376</c:v>
                </c:pt>
                <c:pt idx="378">
                  <c:v>700993.3653684995</c:v>
                </c:pt>
                <c:pt idx="379">
                  <c:v>701340.6272459755</c:v>
                </c:pt>
                <c:pt idx="380">
                  <c:v>701447.38844553</c:v>
                </c:pt>
                <c:pt idx="381">
                  <c:v>700817.2711247605</c:v>
                </c:pt>
                <c:pt idx="382">
                  <c:v>700914.1637425862</c:v>
                </c:pt>
                <c:pt idx="383">
                  <c:v>700562.6862077904</c:v>
                </c:pt>
                <c:pt idx="384">
                  <c:v>701223.0274969194</c:v>
                </c:pt>
                <c:pt idx="385">
                  <c:v>701414.8443974192</c:v>
                </c:pt>
                <c:pt idx="386">
                  <c:v>700268.3547525577</c:v>
                </c:pt>
                <c:pt idx="387">
                  <c:v>701851.0728854231</c:v>
                </c:pt>
                <c:pt idx="388">
                  <c:v>701360.9617068025</c:v>
                </c:pt>
                <c:pt idx="389">
                  <c:v>700666.7922373411</c:v>
                </c:pt>
                <c:pt idx="390">
                  <c:v>702390.7411660616</c:v>
                </c:pt>
                <c:pt idx="391">
                  <c:v>702700.9731219281</c:v>
                </c:pt>
                <c:pt idx="392">
                  <c:v>702765.0962686955</c:v>
                </c:pt>
                <c:pt idx="393">
                  <c:v>702885.3337516162</c:v>
                </c:pt>
                <c:pt idx="394">
                  <c:v>701920.5295071044</c:v>
                </c:pt>
                <c:pt idx="395">
                  <c:v>701715.0091920244</c:v>
                </c:pt>
                <c:pt idx="396">
                  <c:v>701072.8084002862</c:v>
                </c:pt>
                <c:pt idx="397">
                  <c:v>702224.9578081386</c:v>
                </c:pt>
                <c:pt idx="398">
                  <c:v>700452.797615411</c:v>
                </c:pt>
                <c:pt idx="399">
                  <c:v>700879.6742774615</c:v>
                </c:pt>
                <c:pt idx="400">
                  <c:v>703281.8340379549</c:v>
                </c:pt>
                <c:pt idx="401">
                  <c:v>702606.7937848098</c:v>
                </c:pt>
                <c:pt idx="402">
                  <c:v>703219.71291305</c:v>
                </c:pt>
                <c:pt idx="403">
                  <c:v>703083.4045465381</c:v>
                </c:pt>
                <c:pt idx="404">
                  <c:v>704240.99908123</c:v>
                </c:pt>
                <c:pt idx="405">
                  <c:v>702763.6042508757</c:v>
                </c:pt>
                <c:pt idx="406">
                  <c:v>701898.5572896855</c:v>
                </c:pt>
                <c:pt idx="407">
                  <c:v>703124.762608073</c:v>
                </c:pt>
                <c:pt idx="408">
                  <c:v>703691.1408713706</c:v>
                </c:pt>
                <c:pt idx="409">
                  <c:v>702928.0699312364</c:v>
                </c:pt>
                <c:pt idx="410">
                  <c:v>702520.7203581531</c:v>
                </c:pt>
                <c:pt idx="411">
                  <c:v>702585.1736538828</c:v>
                </c:pt>
                <c:pt idx="412">
                  <c:v>703112.2870192546</c:v>
                </c:pt>
                <c:pt idx="413">
                  <c:v>703051.4640341871</c:v>
                </c:pt>
                <c:pt idx="414">
                  <c:v>703513.9205279608</c:v>
                </c:pt>
                <c:pt idx="415">
                  <c:v>703522.9929147537</c:v>
                </c:pt>
                <c:pt idx="416">
                  <c:v>701949.9743440611</c:v>
                </c:pt>
                <c:pt idx="417">
                  <c:v>702366.9476430654</c:v>
                </c:pt>
                <c:pt idx="418">
                  <c:v>702822.6508503391</c:v>
                </c:pt>
                <c:pt idx="419">
                  <c:v>702258.1564980816</c:v>
                </c:pt>
                <c:pt idx="420">
                  <c:v>701352.5837700401</c:v>
                </c:pt>
                <c:pt idx="421">
                  <c:v>702744.5867516786</c:v>
                </c:pt>
                <c:pt idx="422">
                  <c:v>700795.2505139292</c:v>
                </c:pt>
                <c:pt idx="423">
                  <c:v>702621.5189833114</c:v>
                </c:pt>
                <c:pt idx="424">
                  <c:v>702064.1725705944</c:v>
                </c:pt>
                <c:pt idx="425">
                  <c:v>702352.5667572701</c:v>
                </c:pt>
                <c:pt idx="426">
                  <c:v>700764.0154559879</c:v>
                </c:pt>
                <c:pt idx="427">
                  <c:v>702742.203913971</c:v>
                </c:pt>
                <c:pt idx="428">
                  <c:v>702322.0856735492</c:v>
                </c:pt>
                <c:pt idx="429">
                  <c:v>702846.2285673131</c:v>
                </c:pt>
                <c:pt idx="430">
                  <c:v>702911.0228726496</c:v>
                </c:pt>
                <c:pt idx="431">
                  <c:v>703084.6625183121</c:v>
                </c:pt>
                <c:pt idx="432">
                  <c:v>704232.2468880971</c:v>
                </c:pt>
                <c:pt idx="433">
                  <c:v>703114.3891196434</c:v>
                </c:pt>
                <c:pt idx="434">
                  <c:v>702676.6031245063</c:v>
                </c:pt>
                <c:pt idx="435">
                  <c:v>703279.2966411648</c:v>
                </c:pt>
                <c:pt idx="436">
                  <c:v>702816.2551655691</c:v>
                </c:pt>
                <c:pt idx="437">
                  <c:v>702274.4784445546</c:v>
                </c:pt>
                <c:pt idx="438">
                  <c:v>702956.8383577233</c:v>
                </c:pt>
                <c:pt idx="439">
                  <c:v>702752.9898989913</c:v>
                </c:pt>
                <c:pt idx="440">
                  <c:v>702586.1156991001</c:v>
                </c:pt>
                <c:pt idx="441">
                  <c:v>701255.8306273718</c:v>
                </c:pt>
                <c:pt idx="442">
                  <c:v>701148.2130522343</c:v>
                </c:pt>
                <c:pt idx="443">
                  <c:v>701351.6434802738</c:v>
                </c:pt>
                <c:pt idx="444">
                  <c:v>701404.9453508122</c:v>
                </c:pt>
                <c:pt idx="445">
                  <c:v>701276.453025159</c:v>
                </c:pt>
                <c:pt idx="446">
                  <c:v>701054.5187152809</c:v>
                </c:pt>
                <c:pt idx="447">
                  <c:v>701236.7809211968</c:v>
                </c:pt>
                <c:pt idx="448">
                  <c:v>701407.9379140334</c:v>
                </c:pt>
                <c:pt idx="449">
                  <c:v>701531.4500034197</c:v>
                </c:pt>
                <c:pt idx="450">
                  <c:v>701318.346379834</c:v>
                </c:pt>
                <c:pt idx="451">
                  <c:v>700708.4619923483</c:v>
                </c:pt>
                <c:pt idx="452">
                  <c:v>701233.6586846029</c:v>
                </c:pt>
                <c:pt idx="453">
                  <c:v>701213.1151298605</c:v>
                </c:pt>
                <c:pt idx="454">
                  <c:v>700813.6953271151</c:v>
                </c:pt>
                <c:pt idx="455">
                  <c:v>701420.7315415099</c:v>
                </c:pt>
                <c:pt idx="456">
                  <c:v>701426.4007940894</c:v>
                </c:pt>
                <c:pt idx="457">
                  <c:v>701308.9679230785</c:v>
                </c:pt>
                <c:pt idx="458">
                  <c:v>701235.3279140983</c:v>
                </c:pt>
                <c:pt idx="459">
                  <c:v>701202.0084999814</c:v>
                </c:pt>
                <c:pt idx="460">
                  <c:v>701150.1236425949</c:v>
                </c:pt>
                <c:pt idx="461">
                  <c:v>700702.2707415249</c:v>
                </c:pt>
                <c:pt idx="462">
                  <c:v>701277.0500464607</c:v>
                </c:pt>
                <c:pt idx="463">
                  <c:v>701264.9494689818</c:v>
                </c:pt>
                <c:pt idx="464">
                  <c:v>701403.7760291088</c:v>
                </c:pt>
                <c:pt idx="465">
                  <c:v>700968.2934009265</c:v>
                </c:pt>
                <c:pt idx="466">
                  <c:v>700959.7653962586</c:v>
                </c:pt>
                <c:pt idx="467">
                  <c:v>700636.5110635959</c:v>
                </c:pt>
                <c:pt idx="468">
                  <c:v>700907.6252118208</c:v>
                </c:pt>
                <c:pt idx="469">
                  <c:v>701416.808845423</c:v>
                </c:pt>
                <c:pt idx="470">
                  <c:v>701385.3354278138</c:v>
                </c:pt>
                <c:pt idx="471">
                  <c:v>701432.4070678339</c:v>
                </c:pt>
                <c:pt idx="472">
                  <c:v>701144.3984098729</c:v>
                </c:pt>
                <c:pt idx="473">
                  <c:v>701661.6109088501</c:v>
                </c:pt>
                <c:pt idx="474">
                  <c:v>702023.7826786626</c:v>
                </c:pt>
                <c:pt idx="475">
                  <c:v>702586.0359157213</c:v>
                </c:pt>
                <c:pt idx="476">
                  <c:v>701803.9594368438</c:v>
                </c:pt>
                <c:pt idx="477">
                  <c:v>702018.7041668351</c:v>
                </c:pt>
                <c:pt idx="478">
                  <c:v>702023.1228566921</c:v>
                </c:pt>
                <c:pt idx="479">
                  <c:v>701590.3334656848</c:v>
                </c:pt>
                <c:pt idx="480">
                  <c:v>702261.8128704668</c:v>
                </c:pt>
                <c:pt idx="481">
                  <c:v>701287.3492765371</c:v>
                </c:pt>
                <c:pt idx="482">
                  <c:v>701969.6735938929</c:v>
                </c:pt>
                <c:pt idx="483">
                  <c:v>701918.1309664235</c:v>
                </c:pt>
                <c:pt idx="484">
                  <c:v>702138.2609428774</c:v>
                </c:pt>
                <c:pt idx="485">
                  <c:v>703006.705109116</c:v>
                </c:pt>
                <c:pt idx="486">
                  <c:v>701681.7664340182</c:v>
                </c:pt>
                <c:pt idx="487">
                  <c:v>701600.6774080283</c:v>
                </c:pt>
                <c:pt idx="488">
                  <c:v>701991.8786740997</c:v>
                </c:pt>
                <c:pt idx="489">
                  <c:v>701992.0994490238</c:v>
                </c:pt>
                <c:pt idx="490">
                  <c:v>702200.5554704125</c:v>
                </c:pt>
                <c:pt idx="491">
                  <c:v>701366.7005540483</c:v>
                </c:pt>
                <c:pt idx="492">
                  <c:v>701770.7011754406</c:v>
                </c:pt>
                <c:pt idx="493">
                  <c:v>701732.6533764298</c:v>
                </c:pt>
                <c:pt idx="494">
                  <c:v>701940.8794488587</c:v>
                </c:pt>
                <c:pt idx="495">
                  <c:v>702318.2419180378</c:v>
                </c:pt>
                <c:pt idx="496">
                  <c:v>701950.4476743157</c:v>
                </c:pt>
                <c:pt idx="497">
                  <c:v>702117.6212122984</c:v>
                </c:pt>
                <c:pt idx="498">
                  <c:v>701753.234824759</c:v>
                </c:pt>
                <c:pt idx="499">
                  <c:v>701367.1447332951</c:v>
                </c:pt>
                <c:pt idx="500">
                  <c:v>701824.1429849634</c:v>
                </c:pt>
                <c:pt idx="501">
                  <c:v>701672.7797247214</c:v>
                </c:pt>
                <c:pt idx="502">
                  <c:v>701788.7105474848</c:v>
                </c:pt>
                <c:pt idx="503">
                  <c:v>702160.0062401528</c:v>
                </c:pt>
                <c:pt idx="504">
                  <c:v>701422.7590685518</c:v>
                </c:pt>
                <c:pt idx="505">
                  <c:v>701760.9173723825</c:v>
                </c:pt>
                <c:pt idx="506">
                  <c:v>701716.5830415755</c:v>
                </c:pt>
                <c:pt idx="507">
                  <c:v>701746.2727863342</c:v>
                </c:pt>
                <c:pt idx="508">
                  <c:v>702066.3413132797</c:v>
                </c:pt>
                <c:pt idx="509">
                  <c:v>702010.6809545595</c:v>
                </c:pt>
                <c:pt idx="510">
                  <c:v>701958.5342652702</c:v>
                </c:pt>
                <c:pt idx="511">
                  <c:v>702097.9612511644</c:v>
                </c:pt>
                <c:pt idx="512">
                  <c:v>701502.1531259825</c:v>
                </c:pt>
                <c:pt idx="513">
                  <c:v>702157.9410501632</c:v>
                </c:pt>
                <c:pt idx="514">
                  <c:v>701978.5575222274</c:v>
                </c:pt>
                <c:pt idx="515">
                  <c:v>702121.0314103282</c:v>
                </c:pt>
                <c:pt idx="516">
                  <c:v>701910.4099457111</c:v>
                </c:pt>
                <c:pt idx="517">
                  <c:v>702199.9301226205</c:v>
                </c:pt>
                <c:pt idx="518">
                  <c:v>702090.1922010988</c:v>
                </c:pt>
                <c:pt idx="519">
                  <c:v>701947.217566179</c:v>
                </c:pt>
                <c:pt idx="520">
                  <c:v>701852.2374431386</c:v>
                </c:pt>
                <c:pt idx="521">
                  <c:v>701968.6671313171</c:v>
                </c:pt>
                <c:pt idx="522">
                  <c:v>701553.6472876198</c:v>
                </c:pt>
                <c:pt idx="523">
                  <c:v>701478.9593715935</c:v>
                </c:pt>
                <c:pt idx="524">
                  <c:v>701641.1843257132</c:v>
                </c:pt>
                <c:pt idx="525">
                  <c:v>701495.4848544945</c:v>
                </c:pt>
                <c:pt idx="526">
                  <c:v>701311.8315079354</c:v>
                </c:pt>
                <c:pt idx="527">
                  <c:v>701391.1039219241</c:v>
                </c:pt>
                <c:pt idx="528">
                  <c:v>701514.4527711519</c:v>
                </c:pt>
                <c:pt idx="529">
                  <c:v>701611.474835811</c:v>
                </c:pt>
                <c:pt idx="530">
                  <c:v>701315.8298992235</c:v>
                </c:pt>
                <c:pt idx="531">
                  <c:v>701161.6103358621</c:v>
                </c:pt>
                <c:pt idx="532">
                  <c:v>701324.7347096035</c:v>
                </c:pt>
                <c:pt idx="533">
                  <c:v>701462.8710057214</c:v>
                </c:pt>
                <c:pt idx="534">
                  <c:v>701055.8594066175</c:v>
                </c:pt>
                <c:pt idx="535">
                  <c:v>701020.8307938796</c:v>
                </c:pt>
                <c:pt idx="536">
                  <c:v>700961.6265331201</c:v>
                </c:pt>
                <c:pt idx="537">
                  <c:v>701073.8611362278</c:v>
                </c:pt>
                <c:pt idx="538">
                  <c:v>700850.3226768104</c:v>
                </c:pt>
                <c:pt idx="539">
                  <c:v>701049.9694877879</c:v>
                </c:pt>
                <c:pt idx="540">
                  <c:v>700932.4678691856</c:v>
                </c:pt>
                <c:pt idx="541">
                  <c:v>701111.1148927213</c:v>
                </c:pt>
                <c:pt idx="542">
                  <c:v>700469.3438338877</c:v>
                </c:pt>
                <c:pt idx="543">
                  <c:v>701079.1967385921</c:v>
                </c:pt>
                <c:pt idx="544">
                  <c:v>701109.5940916534</c:v>
                </c:pt>
                <c:pt idx="545">
                  <c:v>701066.3603772734</c:v>
                </c:pt>
                <c:pt idx="546">
                  <c:v>701418.959918291</c:v>
                </c:pt>
                <c:pt idx="547">
                  <c:v>701125.3949756966</c:v>
                </c:pt>
                <c:pt idx="548">
                  <c:v>701046.5390125352</c:v>
                </c:pt>
                <c:pt idx="549">
                  <c:v>700962.8183050143</c:v>
                </c:pt>
                <c:pt idx="550">
                  <c:v>700996.3998592565</c:v>
                </c:pt>
                <c:pt idx="551">
                  <c:v>700877.0683791004</c:v>
                </c:pt>
                <c:pt idx="552">
                  <c:v>701461.7847476167</c:v>
                </c:pt>
                <c:pt idx="553">
                  <c:v>701260.1363895189</c:v>
                </c:pt>
                <c:pt idx="554">
                  <c:v>701326.1859177176</c:v>
                </c:pt>
                <c:pt idx="555">
                  <c:v>701310.9752795394</c:v>
                </c:pt>
                <c:pt idx="556">
                  <c:v>701432.9218502284</c:v>
                </c:pt>
                <c:pt idx="557">
                  <c:v>701582.1046673111</c:v>
                </c:pt>
                <c:pt idx="558">
                  <c:v>701573.4338553789</c:v>
                </c:pt>
                <c:pt idx="559">
                  <c:v>701493.9257153448</c:v>
                </c:pt>
                <c:pt idx="560">
                  <c:v>701698.5129117526</c:v>
                </c:pt>
                <c:pt idx="561">
                  <c:v>701391.7820649588</c:v>
                </c:pt>
                <c:pt idx="562">
                  <c:v>701480.8084519856</c:v>
                </c:pt>
                <c:pt idx="563">
                  <c:v>701636.5328028153</c:v>
                </c:pt>
                <c:pt idx="564">
                  <c:v>701294.8879182021</c:v>
                </c:pt>
                <c:pt idx="565">
                  <c:v>701454.1632693765</c:v>
                </c:pt>
                <c:pt idx="566">
                  <c:v>700944.0277134178</c:v>
                </c:pt>
                <c:pt idx="567">
                  <c:v>701092.2631995652</c:v>
                </c:pt>
                <c:pt idx="568">
                  <c:v>700951.6781829796</c:v>
                </c:pt>
                <c:pt idx="569">
                  <c:v>700817.3857984751</c:v>
                </c:pt>
                <c:pt idx="570">
                  <c:v>701077.5561231666</c:v>
                </c:pt>
                <c:pt idx="571">
                  <c:v>700940.3993836121</c:v>
                </c:pt>
                <c:pt idx="572">
                  <c:v>701154.5088601582</c:v>
                </c:pt>
                <c:pt idx="573">
                  <c:v>700887.4499204026</c:v>
                </c:pt>
                <c:pt idx="574">
                  <c:v>701061.7047639217</c:v>
                </c:pt>
                <c:pt idx="575">
                  <c:v>701096.67721429</c:v>
                </c:pt>
                <c:pt idx="576">
                  <c:v>701407.5834578422</c:v>
                </c:pt>
                <c:pt idx="577">
                  <c:v>701027.6149503064</c:v>
                </c:pt>
                <c:pt idx="578">
                  <c:v>701088.434584538</c:v>
                </c:pt>
                <c:pt idx="579">
                  <c:v>701114.4841745013</c:v>
                </c:pt>
                <c:pt idx="580">
                  <c:v>701022.7808962038</c:v>
                </c:pt>
                <c:pt idx="581">
                  <c:v>701182.8632192313</c:v>
                </c:pt>
                <c:pt idx="582">
                  <c:v>701141.8623467645</c:v>
                </c:pt>
                <c:pt idx="583">
                  <c:v>700939.740373491</c:v>
                </c:pt>
                <c:pt idx="584">
                  <c:v>700697.7449262171</c:v>
                </c:pt>
                <c:pt idx="585">
                  <c:v>701138.7693616501</c:v>
                </c:pt>
                <c:pt idx="586">
                  <c:v>701019.1037511205</c:v>
                </c:pt>
                <c:pt idx="587">
                  <c:v>701149.0173234893</c:v>
                </c:pt>
                <c:pt idx="588">
                  <c:v>701062.437265803</c:v>
                </c:pt>
                <c:pt idx="589">
                  <c:v>700929.2077746219</c:v>
                </c:pt>
                <c:pt idx="590">
                  <c:v>700743.9616265561</c:v>
                </c:pt>
                <c:pt idx="591">
                  <c:v>701145.1662551403</c:v>
                </c:pt>
                <c:pt idx="592">
                  <c:v>701120.6595502723</c:v>
                </c:pt>
                <c:pt idx="593">
                  <c:v>700962.3042350244</c:v>
                </c:pt>
                <c:pt idx="594">
                  <c:v>701040.9461395139</c:v>
                </c:pt>
                <c:pt idx="595">
                  <c:v>701180.1054493128</c:v>
                </c:pt>
                <c:pt idx="596">
                  <c:v>700946.9493421254</c:v>
                </c:pt>
                <c:pt idx="597">
                  <c:v>701134.2301539151</c:v>
                </c:pt>
                <c:pt idx="598">
                  <c:v>700977.4851840051</c:v>
                </c:pt>
                <c:pt idx="599">
                  <c:v>701257.3288454788</c:v>
                </c:pt>
                <c:pt idx="600">
                  <c:v>701201.6866420717</c:v>
                </c:pt>
                <c:pt idx="601">
                  <c:v>701374.9952830781</c:v>
                </c:pt>
                <c:pt idx="602">
                  <c:v>701264.6861916957</c:v>
                </c:pt>
                <c:pt idx="603">
                  <c:v>701252.7811454695</c:v>
                </c:pt>
                <c:pt idx="604">
                  <c:v>701317.6390708431</c:v>
                </c:pt>
                <c:pt idx="605">
                  <c:v>701206.7589664133</c:v>
                </c:pt>
                <c:pt idx="606">
                  <c:v>701187.1495674304</c:v>
                </c:pt>
                <c:pt idx="607">
                  <c:v>701223.8884834922</c:v>
                </c:pt>
                <c:pt idx="608">
                  <c:v>701223.9031734134</c:v>
                </c:pt>
                <c:pt idx="609">
                  <c:v>701256.4211667343</c:v>
                </c:pt>
                <c:pt idx="610">
                  <c:v>701318.2447709546</c:v>
                </c:pt>
                <c:pt idx="611">
                  <c:v>701124.5521358425</c:v>
                </c:pt>
                <c:pt idx="612">
                  <c:v>701017.638154326</c:v>
                </c:pt>
                <c:pt idx="613">
                  <c:v>701052.6102893478</c:v>
                </c:pt>
                <c:pt idx="614">
                  <c:v>701029.9451878781</c:v>
                </c:pt>
                <c:pt idx="615">
                  <c:v>701177.0241867516</c:v>
                </c:pt>
                <c:pt idx="616">
                  <c:v>700978.4896034489</c:v>
                </c:pt>
                <c:pt idx="617">
                  <c:v>700965.2262025488</c:v>
                </c:pt>
                <c:pt idx="618">
                  <c:v>701052.5797917059</c:v>
                </c:pt>
                <c:pt idx="619">
                  <c:v>700969.5051234701</c:v>
                </c:pt>
                <c:pt idx="620">
                  <c:v>700931.0440292545</c:v>
                </c:pt>
                <c:pt idx="621">
                  <c:v>701084.795752423</c:v>
                </c:pt>
                <c:pt idx="622">
                  <c:v>701004.7352205848</c:v>
                </c:pt>
                <c:pt idx="623">
                  <c:v>701069.0003456865</c:v>
                </c:pt>
                <c:pt idx="624">
                  <c:v>700936.0904564903</c:v>
                </c:pt>
                <c:pt idx="625">
                  <c:v>701152.8782135703</c:v>
                </c:pt>
                <c:pt idx="626">
                  <c:v>701054.4856656158</c:v>
                </c:pt>
                <c:pt idx="627">
                  <c:v>700916.9692100314</c:v>
                </c:pt>
                <c:pt idx="628">
                  <c:v>701118.8922526165</c:v>
                </c:pt>
                <c:pt idx="629">
                  <c:v>700897.6512176177</c:v>
                </c:pt>
                <c:pt idx="630">
                  <c:v>701007.2381651981</c:v>
                </c:pt>
                <c:pt idx="631">
                  <c:v>701098.2566067493</c:v>
                </c:pt>
                <c:pt idx="632">
                  <c:v>700980.7466182198</c:v>
                </c:pt>
                <c:pt idx="633">
                  <c:v>700857.1239931588</c:v>
                </c:pt>
                <c:pt idx="634">
                  <c:v>701081.2401110998</c:v>
                </c:pt>
                <c:pt idx="635">
                  <c:v>701147.1945175433</c:v>
                </c:pt>
                <c:pt idx="636">
                  <c:v>701087.1836082644</c:v>
                </c:pt>
                <c:pt idx="637">
                  <c:v>701079.2338549413</c:v>
                </c:pt>
                <c:pt idx="638">
                  <c:v>701071.9338206853</c:v>
                </c:pt>
                <c:pt idx="639">
                  <c:v>701069.8576824383</c:v>
                </c:pt>
                <c:pt idx="640">
                  <c:v>701090.2916379226</c:v>
                </c:pt>
                <c:pt idx="641">
                  <c:v>700946.2532402779</c:v>
                </c:pt>
                <c:pt idx="642">
                  <c:v>701074.1816301016</c:v>
                </c:pt>
                <c:pt idx="643">
                  <c:v>701291.9917798251</c:v>
                </c:pt>
                <c:pt idx="644">
                  <c:v>701158.1687821221</c:v>
                </c:pt>
                <c:pt idx="645">
                  <c:v>701027.4052189803</c:v>
                </c:pt>
                <c:pt idx="646">
                  <c:v>701055.9248025462</c:v>
                </c:pt>
                <c:pt idx="647">
                  <c:v>701062.2257519513</c:v>
                </c:pt>
                <c:pt idx="648">
                  <c:v>701169.7545881101</c:v>
                </c:pt>
                <c:pt idx="649">
                  <c:v>701078.303172094</c:v>
                </c:pt>
                <c:pt idx="650">
                  <c:v>701147.3876116407</c:v>
                </c:pt>
                <c:pt idx="651">
                  <c:v>701066.1359966008</c:v>
                </c:pt>
                <c:pt idx="652">
                  <c:v>701018.2338846696</c:v>
                </c:pt>
                <c:pt idx="653">
                  <c:v>701048.3681349639</c:v>
                </c:pt>
                <c:pt idx="654">
                  <c:v>700973.1483326216</c:v>
                </c:pt>
                <c:pt idx="655">
                  <c:v>701016.4222379655</c:v>
                </c:pt>
                <c:pt idx="656">
                  <c:v>701037.4891934311</c:v>
                </c:pt>
                <c:pt idx="657">
                  <c:v>701051.3187058909</c:v>
                </c:pt>
                <c:pt idx="658">
                  <c:v>701090.9085456841</c:v>
                </c:pt>
                <c:pt idx="659">
                  <c:v>701090.292854086</c:v>
                </c:pt>
                <c:pt idx="660">
                  <c:v>701021.882590986</c:v>
                </c:pt>
                <c:pt idx="661">
                  <c:v>701103.5039068182</c:v>
                </c:pt>
                <c:pt idx="662">
                  <c:v>701036.0235473822</c:v>
                </c:pt>
                <c:pt idx="663">
                  <c:v>701128.1108244715</c:v>
                </c:pt>
                <c:pt idx="664">
                  <c:v>701155.1243950125</c:v>
                </c:pt>
                <c:pt idx="665">
                  <c:v>701122.8263360042</c:v>
                </c:pt>
                <c:pt idx="666">
                  <c:v>701152.036837752</c:v>
                </c:pt>
                <c:pt idx="667">
                  <c:v>701057.93821868</c:v>
                </c:pt>
                <c:pt idx="668">
                  <c:v>701054.7085906771</c:v>
                </c:pt>
                <c:pt idx="669">
                  <c:v>700996.0096441964</c:v>
                </c:pt>
                <c:pt idx="670">
                  <c:v>701077.6678602545</c:v>
                </c:pt>
                <c:pt idx="671">
                  <c:v>701094.8668603721</c:v>
                </c:pt>
                <c:pt idx="672">
                  <c:v>701150.5336839644</c:v>
                </c:pt>
                <c:pt idx="673">
                  <c:v>701105.7967569804</c:v>
                </c:pt>
                <c:pt idx="674">
                  <c:v>701160.7944851727</c:v>
                </c:pt>
                <c:pt idx="675">
                  <c:v>701154.8752365448</c:v>
                </c:pt>
                <c:pt idx="676">
                  <c:v>701169.1265668339</c:v>
                </c:pt>
                <c:pt idx="677">
                  <c:v>701132.3839393333</c:v>
                </c:pt>
                <c:pt idx="678">
                  <c:v>701149.7479778813</c:v>
                </c:pt>
                <c:pt idx="679">
                  <c:v>701171.4271698067</c:v>
                </c:pt>
                <c:pt idx="680">
                  <c:v>701081.7405397738</c:v>
                </c:pt>
                <c:pt idx="681">
                  <c:v>701183.5198514475</c:v>
                </c:pt>
                <c:pt idx="682">
                  <c:v>701162.520201172</c:v>
                </c:pt>
                <c:pt idx="683">
                  <c:v>701132.6395575482</c:v>
                </c:pt>
                <c:pt idx="684">
                  <c:v>701157.0729840724</c:v>
                </c:pt>
                <c:pt idx="685">
                  <c:v>701204.6517394655</c:v>
                </c:pt>
                <c:pt idx="686">
                  <c:v>701161.6379108573</c:v>
                </c:pt>
                <c:pt idx="687">
                  <c:v>701169.0861575776</c:v>
                </c:pt>
                <c:pt idx="688">
                  <c:v>701258.2090375179</c:v>
                </c:pt>
                <c:pt idx="689">
                  <c:v>701140.7467880381</c:v>
                </c:pt>
                <c:pt idx="690">
                  <c:v>701169.9201278834</c:v>
                </c:pt>
                <c:pt idx="691">
                  <c:v>701216.9491798909</c:v>
                </c:pt>
                <c:pt idx="692">
                  <c:v>701186.5314799574</c:v>
                </c:pt>
                <c:pt idx="693">
                  <c:v>701153.4331177414</c:v>
                </c:pt>
                <c:pt idx="694">
                  <c:v>701225.8847240258</c:v>
                </c:pt>
                <c:pt idx="695">
                  <c:v>701162.075707175</c:v>
                </c:pt>
                <c:pt idx="696">
                  <c:v>701223.6594594758</c:v>
                </c:pt>
                <c:pt idx="697">
                  <c:v>701138.63242898</c:v>
                </c:pt>
                <c:pt idx="698">
                  <c:v>701096.298241679</c:v>
                </c:pt>
                <c:pt idx="699">
                  <c:v>701189.7461666729</c:v>
                </c:pt>
                <c:pt idx="700">
                  <c:v>701109.4460071793</c:v>
                </c:pt>
                <c:pt idx="701">
                  <c:v>701172.9365931917</c:v>
                </c:pt>
                <c:pt idx="702">
                  <c:v>701245.6301287453</c:v>
                </c:pt>
                <c:pt idx="703">
                  <c:v>701223.6822955421</c:v>
                </c:pt>
                <c:pt idx="704">
                  <c:v>701164.5055256819</c:v>
                </c:pt>
                <c:pt idx="705">
                  <c:v>701145.4904989065</c:v>
                </c:pt>
                <c:pt idx="706">
                  <c:v>701142.2021709738</c:v>
                </c:pt>
                <c:pt idx="707">
                  <c:v>701141.0193163499</c:v>
                </c:pt>
                <c:pt idx="708">
                  <c:v>701133.6871062284</c:v>
                </c:pt>
                <c:pt idx="709">
                  <c:v>701107.31912902</c:v>
                </c:pt>
                <c:pt idx="710">
                  <c:v>701199.0230219535</c:v>
                </c:pt>
                <c:pt idx="711">
                  <c:v>701140.3249682863</c:v>
                </c:pt>
                <c:pt idx="712">
                  <c:v>701051.4279159829</c:v>
                </c:pt>
                <c:pt idx="713">
                  <c:v>701110.7089360275</c:v>
                </c:pt>
                <c:pt idx="714">
                  <c:v>701071.1993541118</c:v>
                </c:pt>
                <c:pt idx="715">
                  <c:v>701063.1621012585</c:v>
                </c:pt>
                <c:pt idx="716">
                  <c:v>700994.3284085424</c:v>
                </c:pt>
                <c:pt idx="717">
                  <c:v>701077.8766881074</c:v>
                </c:pt>
                <c:pt idx="718">
                  <c:v>701136.5467338692</c:v>
                </c:pt>
                <c:pt idx="719">
                  <c:v>701061.4443179342</c:v>
                </c:pt>
                <c:pt idx="720">
                  <c:v>701093.8856147274</c:v>
                </c:pt>
                <c:pt idx="721">
                  <c:v>701077.9324112555</c:v>
                </c:pt>
                <c:pt idx="722">
                  <c:v>701201.2809655049</c:v>
                </c:pt>
                <c:pt idx="723">
                  <c:v>701088.6240583295</c:v>
                </c:pt>
                <c:pt idx="724">
                  <c:v>701026.8289695719</c:v>
                </c:pt>
                <c:pt idx="725">
                  <c:v>701031.3488450682</c:v>
                </c:pt>
                <c:pt idx="726">
                  <c:v>701055.4404644708</c:v>
                </c:pt>
                <c:pt idx="727">
                  <c:v>701033.4899046023</c:v>
                </c:pt>
                <c:pt idx="728">
                  <c:v>701065.2699069431</c:v>
                </c:pt>
                <c:pt idx="729">
                  <c:v>701075.4663806793</c:v>
                </c:pt>
                <c:pt idx="730">
                  <c:v>701100.9076717802</c:v>
                </c:pt>
                <c:pt idx="731">
                  <c:v>701075.5141000479</c:v>
                </c:pt>
                <c:pt idx="732">
                  <c:v>700981.0734935215</c:v>
                </c:pt>
                <c:pt idx="733">
                  <c:v>701137.183797907</c:v>
                </c:pt>
                <c:pt idx="734">
                  <c:v>701109.5487464721</c:v>
                </c:pt>
                <c:pt idx="735">
                  <c:v>701111.5837412042</c:v>
                </c:pt>
                <c:pt idx="736">
                  <c:v>701096.4792158792</c:v>
                </c:pt>
                <c:pt idx="737">
                  <c:v>701125.1043936093</c:v>
                </c:pt>
                <c:pt idx="738">
                  <c:v>701115.2213984116</c:v>
                </c:pt>
                <c:pt idx="739">
                  <c:v>701126.0982257811</c:v>
                </c:pt>
                <c:pt idx="740">
                  <c:v>701112.4381601956</c:v>
                </c:pt>
                <c:pt idx="741">
                  <c:v>701153.3168457879</c:v>
                </c:pt>
                <c:pt idx="742">
                  <c:v>701159.3059598788</c:v>
                </c:pt>
                <c:pt idx="743">
                  <c:v>701136.8762894335</c:v>
                </c:pt>
                <c:pt idx="744">
                  <c:v>701162.0896205418</c:v>
                </c:pt>
                <c:pt idx="745">
                  <c:v>701187.4511607959</c:v>
                </c:pt>
                <c:pt idx="746">
                  <c:v>701151.5621524269</c:v>
                </c:pt>
                <c:pt idx="747">
                  <c:v>701199.8318276692</c:v>
                </c:pt>
                <c:pt idx="748">
                  <c:v>701178.697594007</c:v>
                </c:pt>
                <c:pt idx="749">
                  <c:v>701167.8054523205</c:v>
                </c:pt>
                <c:pt idx="750">
                  <c:v>701120.5091000581</c:v>
                </c:pt>
                <c:pt idx="751">
                  <c:v>701177.4270718644</c:v>
                </c:pt>
                <c:pt idx="752">
                  <c:v>701156.3732763577</c:v>
                </c:pt>
                <c:pt idx="753">
                  <c:v>701187.900857839</c:v>
                </c:pt>
                <c:pt idx="754">
                  <c:v>701190.5179767481</c:v>
                </c:pt>
                <c:pt idx="755">
                  <c:v>701180.1420371323</c:v>
                </c:pt>
                <c:pt idx="756">
                  <c:v>701193.6467494196</c:v>
                </c:pt>
                <c:pt idx="757">
                  <c:v>701185.6186689874</c:v>
                </c:pt>
                <c:pt idx="758">
                  <c:v>701187.9325997115</c:v>
                </c:pt>
                <c:pt idx="759">
                  <c:v>701179.5751153097</c:v>
                </c:pt>
                <c:pt idx="760">
                  <c:v>701186.8718531366</c:v>
                </c:pt>
                <c:pt idx="761">
                  <c:v>701129.7265062018</c:v>
                </c:pt>
                <c:pt idx="762">
                  <c:v>701106.1660436492</c:v>
                </c:pt>
                <c:pt idx="763">
                  <c:v>701170.5459060215</c:v>
                </c:pt>
                <c:pt idx="764">
                  <c:v>701133.0649643218</c:v>
                </c:pt>
                <c:pt idx="765">
                  <c:v>701141.7291564636</c:v>
                </c:pt>
                <c:pt idx="766">
                  <c:v>701128.4311591475</c:v>
                </c:pt>
                <c:pt idx="767">
                  <c:v>701085.5867410272</c:v>
                </c:pt>
                <c:pt idx="768">
                  <c:v>701125.2022460671</c:v>
                </c:pt>
                <c:pt idx="769">
                  <c:v>701123.6628763599</c:v>
                </c:pt>
                <c:pt idx="770">
                  <c:v>701111.1429428641</c:v>
                </c:pt>
                <c:pt idx="771">
                  <c:v>701138.2376445765</c:v>
                </c:pt>
                <c:pt idx="772">
                  <c:v>701141.8540532121</c:v>
                </c:pt>
                <c:pt idx="773">
                  <c:v>701168.0822995151</c:v>
                </c:pt>
                <c:pt idx="774">
                  <c:v>701121.255405165</c:v>
                </c:pt>
                <c:pt idx="775">
                  <c:v>701100.8504757353</c:v>
                </c:pt>
                <c:pt idx="776">
                  <c:v>701127.7602722034</c:v>
                </c:pt>
                <c:pt idx="777">
                  <c:v>701148.7883234478</c:v>
                </c:pt>
                <c:pt idx="778">
                  <c:v>701166.6974880475</c:v>
                </c:pt>
                <c:pt idx="779">
                  <c:v>701176.5024094033</c:v>
                </c:pt>
                <c:pt idx="780">
                  <c:v>701128.1648277466</c:v>
                </c:pt>
                <c:pt idx="781">
                  <c:v>701086.8513919311</c:v>
                </c:pt>
                <c:pt idx="782">
                  <c:v>701155.100702856</c:v>
                </c:pt>
                <c:pt idx="783">
                  <c:v>701144.9927114483</c:v>
                </c:pt>
                <c:pt idx="784">
                  <c:v>701163.3293564846</c:v>
                </c:pt>
                <c:pt idx="785">
                  <c:v>701146.2970844093</c:v>
                </c:pt>
                <c:pt idx="786">
                  <c:v>701153.5726448453</c:v>
                </c:pt>
                <c:pt idx="787">
                  <c:v>701131.0464746611</c:v>
                </c:pt>
                <c:pt idx="788">
                  <c:v>701157.377188885</c:v>
                </c:pt>
                <c:pt idx="789">
                  <c:v>701150.3757899266</c:v>
                </c:pt>
                <c:pt idx="790">
                  <c:v>701146.7722217438</c:v>
                </c:pt>
                <c:pt idx="791">
                  <c:v>701150.3464685094</c:v>
                </c:pt>
                <c:pt idx="792">
                  <c:v>701147.2207082163</c:v>
                </c:pt>
                <c:pt idx="793">
                  <c:v>701146.7693799174</c:v>
                </c:pt>
                <c:pt idx="794">
                  <c:v>701154.3066125649</c:v>
                </c:pt>
                <c:pt idx="795">
                  <c:v>701139.6446630895</c:v>
                </c:pt>
                <c:pt idx="796">
                  <c:v>701159.2805428228</c:v>
                </c:pt>
                <c:pt idx="797">
                  <c:v>701163.5859829085</c:v>
                </c:pt>
                <c:pt idx="798">
                  <c:v>701135.86167608</c:v>
                </c:pt>
                <c:pt idx="799">
                  <c:v>701128.2822108592</c:v>
                </c:pt>
                <c:pt idx="800">
                  <c:v>701103.414793415</c:v>
                </c:pt>
                <c:pt idx="801">
                  <c:v>701137.2249671508</c:v>
                </c:pt>
                <c:pt idx="802">
                  <c:v>701147.719417296</c:v>
                </c:pt>
                <c:pt idx="803">
                  <c:v>701134.3755276792</c:v>
                </c:pt>
                <c:pt idx="804">
                  <c:v>701112.2791430946</c:v>
                </c:pt>
                <c:pt idx="805">
                  <c:v>701139.4998053325</c:v>
                </c:pt>
                <c:pt idx="806">
                  <c:v>701125.3909114266</c:v>
                </c:pt>
                <c:pt idx="807">
                  <c:v>701140.8845537999</c:v>
                </c:pt>
                <c:pt idx="808">
                  <c:v>701133.449427271</c:v>
                </c:pt>
                <c:pt idx="809">
                  <c:v>701127.7662737053</c:v>
                </c:pt>
                <c:pt idx="810">
                  <c:v>701148.2102163783</c:v>
                </c:pt>
                <c:pt idx="811">
                  <c:v>701148.9250151285</c:v>
                </c:pt>
                <c:pt idx="812">
                  <c:v>701150.9601312132</c:v>
                </c:pt>
                <c:pt idx="813">
                  <c:v>701167.3323082767</c:v>
                </c:pt>
                <c:pt idx="814">
                  <c:v>701166.3473515833</c:v>
                </c:pt>
                <c:pt idx="815">
                  <c:v>701175.9843028603</c:v>
                </c:pt>
                <c:pt idx="816">
                  <c:v>701158.0016783082</c:v>
                </c:pt>
                <c:pt idx="817">
                  <c:v>701170.9339435172</c:v>
                </c:pt>
                <c:pt idx="818">
                  <c:v>701182.7786563182</c:v>
                </c:pt>
                <c:pt idx="819">
                  <c:v>701185.4333836453</c:v>
                </c:pt>
                <c:pt idx="820">
                  <c:v>701189.3769809346</c:v>
                </c:pt>
                <c:pt idx="821">
                  <c:v>701190.7708433038</c:v>
                </c:pt>
                <c:pt idx="822">
                  <c:v>701194.5997475102</c:v>
                </c:pt>
                <c:pt idx="823">
                  <c:v>701196.9557223988</c:v>
                </c:pt>
                <c:pt idx="824">
                  <c:v>701176.8749572108</c:v>
                </c:pt>
                <c:pt idx="825">
                  <c:v>701183.5309489716</c:v>
                </c:pt>
                <c:pt idx="826">
                  <c:v>701147.4329316349</c:v>
                </c:pt>
                <c:pt idx="827">
                  <c:v>701188.6597311775</c:v>
                </c:pt>
                <c:pt idx="828">
                  <c:v>701187.3013774739</c:v>
                </c:pt>
                <c:pt idx="829">
                  <c:v>701178.627864109</c:v>
                </c:pt>
                <c:pt idx="830">
                  <c:v>701171.7964322725</c:v>
                </c:pt>
                <c:pt idx="831">
                  <c:v>701167.4688815206</c:v>
                </c:pt>
                <c:pt idx="832">
                  <c:v>701145.9139443005</c:v>
                </c:pt>
                <c:pt idx="833">
                  <c:v>701157.4546090635</c:v>
                </c:pt>
                <c:pt idx="834">
                  <c:v>701146.380731407</c:v>
                </c:pt>
                <c:pt idx="835">
                  <c:v>701154.2740935113</c:v>
                </c:pt>
                <c:pt idx="836">
                  <c:v>701141.8375274083</c:v>
                </c:pt>
                <c:pt idx="837">
                  <c:v>701142.0166515931</c:v>
                </c:pt>
                <c:pt idx="838">
                  <c:v>701151.6851509897</c:v>
                </c:pt>
                <c:pt idx="839">
                  <c:v>701157.1170247829</c:v>
                </c:pt>
                <c:pt idx="840">
                  <c:v>701144.9285296492</c:v>
                </c:pt>
                <c:pt idx="841">
                  <c:v>701144.9346498585</c:v>
                </c:pt>
                <c:pt idx="842">
                  <c:v>701134.9354063568</c:v>
                </c:pt>
                <c:pt idx="843">
                  <c:v>701141.7988495969</c:v>
                </c:pt>
                <c:pt idx="844">
                  <c:v>701151.8721543394</c:v>
                </c:pt>
                <c:pt idx="845">
                  <c:v>701146.7224526033</c:v>
                </c:pt>
                <c:pt idx="846">
                  <c:v>701147.3985274712</c:v>
                </c:pt>
                <c:pt idx="847">
                  <c:v>701149.7876944384</c:v>
                </c:pt>
                <c:pt idx="848">
                  <c:v>701137.4639585862</c:v>
                </c:pt>
                <c:pt idx="849">
                  <c:v>701150.4293524566</c:v>
                </c:pt>
                <c:pt idx="850">
                  <c:v>701130.3550070558</c:v>
                </c:pt>
                <c:pt idx="851">
                  <c:v>701142.2240933581</c:v>
                </c:pt>
                <c:pt idx="852">
                  <c:v>701124.0923747907</c:v>
                </c:pt>
                <c:pt idx="853">
                  <c:v>701142.8378998911</c:v>
                </c:pt>
                <c:pt idx="854">
                  <c:v>701161.8315656602</c:v>
                </c:pt>
                <c:pt idx="855">
                  <c:v>701132.8782405285</c:v>
                </c:pt>
                <c:pt idx="856">
                  <c:v>701109.8162949929</c:v>
                </c:pt>
                <c:pt idx="857">
                  <c:v>701102.6335728598</c:v>
                </c:pt>
                <c:pt idx="858">
                  <c:v>701107.1978697903</c:v>
                </c:pt>
                <c:pt idx="859">
                  <c:v>701102.8487185981</c:v>
                </c:pt>
                <c:pt idx="860">
                  <c:v>701100.2239434301</c:v>
                </c:pt>
                <c:pt idx="861">
                  <c:v>701103.8695932704</c:v>
                </c:pt>
                <c:pt idx="862">
                  <c:v>701102.8172523365</c:v>
                </c:pt>
                <c:pt idx="863">
                  <c:v>701103.8555398337</c:v>
                </c:pt>
                <c:pt idx="864">
                  <c:v>701101.1544358447</c:v>
                </c:pt>
                <c:pt idx="865">
                  <c:v>701105.7000583049</c:v>
                </c:pt>
                <c:pt idx="866">
                  <c:v>701131.1619869561</c:v>
                </c:pt>
                <c:pt idx="867">
                  <c:v>701142.8756645175</c:v>
                </c:pt>
                <c:pt idx="868">
                  <c:v>701153.8437862743</c:v>
                </c:pt>
                <c:pt idx="869">
                  <c:v>701153.8716501797</c:v>
                </c:pt>
                <c:pt idx="870">
                  <c:v>701140.7916379392</c:v>
                </c:pt>
                <c:pt idx="871">
                  <c:v>701145.076190849</c:v>
                </c:pt>
                <c:pt idx="872">
                  <c:v>701133.2617253751</c:v>
                </c:pt>
                <c:pt idx="873">
                  <c:v>701130.4563523008</c:v>
                </c:pt>
                <c:pt idx="874">
                  <c:v>701128.6454648993</c:v>
                </c:pt>
                <c:pt idx="875">
                  <c:v>701133.1195876326</c:v>
                </c:pt>
                <c:pt idx="876">
                  <c:v>701156.161539154</c:v>
                </c:pt>
                <c:pt idx="877">
                  <c:v>701139.6017374696</c:v>
                </c:pt>
                <c:pt idx="878">
                  <c:v>701152.3309981982</c:v>
                </c:pt>
                <c:pt idx="879">
                  <c:v>701128.3898969928</c:v>
                </c:pt>
                <c:pt idx="880">
                  <c:v>701138.4653025264</c:v>
                </c:pt>
                <c:pt idx="881">
                  <c:v>701139.9820944634</c:v>
                </c:pt>
                <c:pt idx="882">
                  <c:v>701127.9255180326</c:v>
                </c:pt>
                <c:pt idx="883">
                  <c:v>701132.4257246958</c:v>
                </c:pt>
                <c:pt idx="884">
                  <c:v>701102.9657446604</c:v>
                </c:pt>
                <c:pt idx="885">
                  <c:v>701135.0291790692</c:v>
                </c:pt>
                <c:pt idx="886">
                  <c:v>701129.7606953791</c:v>
                </c:pt>
                <c:pt idx="887">
                  <c:v>701125.1798935977</c:v>
                </c:pt>
                <c:pt idx="888">
                  <c:v>701123.4032174777</c:v>
                </c:pt>
                <c:pt idx="889">
                  <c:v>701139.2449284677</c:v>
                </c:pt>
                <c:pt idx="890">
                  <c:v>701135.8342450912</c:v>
                </c:pt>
                <c:pt idx="891">
                  <c:v>701137.6554555205</c:v>
                </c:pt>
                <c:pt idx="892">
                  <c:v>701139.7237438789</c:v>
                </c:pt>
                <c:pt idx="893">
                  <c:v>701135.9778488614</c:v>
                </c:pt>
                <c:pt idx="894">
                  <c:v>701132.2694206919</c:v>
                </c:pt>
                <c:pt idx="895">
                  <c:v>701114.3764769468</c:v>
                </c:pt>
                <c:pt idx="896">
                  <c:v>701132.8345759881</c:v>
                </c:pt>
                <c:pt idx="897">
                  <c:v>701132.997333792</c:v>
                </c:pt>
                <c:pt idx="898">
                  <c:v>701138.2631178789</c:v>
                </c:pt>
                <c:pt idx="899">
                  <c:v>701124.6911580957</c:v>
                </c:pt>
                <c:pt idx="900">
                  <c:v>701124.9876291394</c:v>
                </c:pt>
                <c:pt idx="901">
                  <c:v>701127.9673647488</c:v>
                </c:pt>
                <c:pt idx="902">
                  <c:v>701121.4374948741</c:v>
                </c:pt>
                <c:pt idx="903">
                  <c:v>701138.7127336432</c:v>
                </c:pt>
                <c:pt idx="904">
                  <c:v>701125.5827648535</c:v>
                </c:pt>
                <c:pt idx="905">
                  <c:v>701135.065692546</c:v>
                </c:pt>
                <c:pt idx="906">
                  <c:v>701133.4046010834</c:v>
                </c:pt>
                <c:pt idx="907">
                  <c:v>701134.4288276329</c:v>
                </c:pt>
                <c:pt idx="908">
                  <c:v>701135.9012930939</c:v>
                </c:pt>
                <c:pt idx="909">
                  <c:v>701129.8403597198</c:v>
                </c:pt>
                <c:pt idx="910">
                  <c:v>701125.1469284972</c:v>
                </c:pt>
                <c:pt idx="911">
                  <c:v>701116.3924410385</c:v>
                </c:pt>
                <c:pt idx="912">
                  <c:v>701117.2043127326</c:v>
                </c:pt>
                <c:pt idx="913">
                  <c:v>701116.9566054716</c:v>
                </c:pt>
                <c:pt idx="914">
                  <c:v>701116.7538493209</c:v>
                </c:pt>
                <c:pt idx="915">
                  <c:v>701128.2871702614</c:v>
                </c:pt>
                <c:pt idx="916">
                  <c:v>701118.7726542517</c:v>
                </c:pt>
                <c:pt idx="917">
                  <c:v>701117.0992574386</c:v>
                </c:pt>
                <c:pt idx="918">
                  <c:v>701114.9637115971</c:v>
                </c:pt>
                <c:pt idx="919">
                  <c:v>701108.7126367419</c:v>
                </c:pt>
                <c:pt idx="920">
                  <c:v>701107.5386716734</c:v>
                </c:pt>
                <c:pt idx="921">
                  <c:v>701105.3380121625</c:v>
                </c:pt>
                <c:pt idx="922">
                  <c:v>701105.3799158465</c:v>
                </c:pt>
                <c:pt idx="923">
                  <c:v>701108.4446454271</c:v>
                </c:pt>
                <c:pt idx="924">
                  <c:v>701104.7824363895</c:v>
                </c:pt>
                <c:pt idx="925">
                  <c:v>701091.571820666</c:v>
                </c:pt>
                <c:pt idx="926">
                  <c:v>701092.7902977023</c:v>
                </c:pt>
                <c:pt idx="927">
                  <c:v>701099.9792411085</c:v>
                </c:pt>
                <c:pt idx="928">
                  <c:v>701089.2258555915</c:v>
                </c:pt>
                <c:pt idx="929">
                  <c:v>701100.8792490821</c:v>
                </c:pt>
                <c:pt idx="930">
                  <c:v>701099.1909840927</c:v>
                </c:pt>
                <c:pt idx="931">
                  <c:v>701115.3525723793</c:v>
                </c:pt>
                <c:pt idx="932">
                  <c:v>701113.7778032291</c:v>
                </c:pt>
                <c:pt idx="933">
                  <c:v>701118.9529141461</c:v>
                </c:pt>
                <c:pt idx="934">
                  <c:v>701112.9177305622</c:v>
                </c:pt>
                <c:pt idx="935">
                  <c:v>701111.893762723</c:v>
                </c:pt>
                <c:pt idx="936">
                  <c:v>701113.217174261</c:v>
                </c:pt>
                <c:pt idx="937">
                  <c:v>701106.0674272306</c:v>
                </c:pt>
                <c:pt idx="938">
                  <c:v>701117.196325612</c:v>
                </c:pt>
                <c:pt idx="939">
                  <c:v>701116.0073985266</c:v>
                </c:pt>
                <c:pt idx="940">
                  <c:v>701112.2758051197</c:v>
                </c:pt>
                <c:pt idx="941">
                  <c:v>701108.2459702048</c:v>
                </c:pt>
                <c:pt idx="942">
                  <c:v>701120.8324227957</c:v>
                </c:pt>
                <c:pt idx="943">
                  <c:v>701132.3475369469</c:v>
                </c:pt>
                <c:pt idx="944">
                  <c:v>701123.6724891746</c:v>
                </c:pt>
                <c:pt idx="945">
                  <c:v>701132.173039748</c:v>
                </c:pt>
                <c:pt idx="946">
                  <c:v>701132.9100205097</c:v>
                </c:pt>
                <c:pt idx="947">
                  <c:v>701130.9508772941</c:v>
                </c:pt>
                <c:pt idx="948">
                  <c:v>701130.4764266402</c:v>
                </c:pt>
                <c:pt idx="949">
                  <c:v>701136.2823677014</c:v>
                </c:pt>
                <c:pt idx="950">
                  <c:v>701132.4510579985</c:v>
                </c:pt>
                <c:pt idx="951">
                  <c:v>701143.2287068678</c:v>
                </c:pt>
                <c:pt idx="952">
                  <c:v>701133.2983719556</c:v>
                </c:pt>
                <c:pt idx="953">
                  <c:v>701130.9637410686</c:v>
                </c:pt>
                <c:pt idx="954">
                  <c:v>701131.003083867</c:v>
                </c:pt>
                <c:pt idx="955">
                  <c:v>701130.8268654956</c:v>
                </c:pt>
                <c:pt idx="956">
                  <c:v>701138.3132272869</c:v>
                </c:pt>
                <c:pt idx="957">
                  <c:v>701149.4412404083</c:v>
                </c:pt>
                <c:pt idx="958">
                  <c:v>701131.1980279663</c:v>
                </c:pt>
                <c:pt idx="959">
                  <c:v>701127.4224211233</c:v>
                </c:pt>
                <c:pt idx="960">
                  <c:v>701131.0325771489</c:v>
                </c:pt>
                <c:pt idx="961">
                  <c:v>701129.632949267</c:v>
                </c:pt>
                <c:pt idx="962">
                  <c:v>701132.1797657663</c:v>
                </c:pt>
                <c:pt idx="963">
                  <c:v>701134.9213443001</c:v>
                </c:pt>
                <c:pt idx="964">
                  <c:v>701129.8459351535</c:v>
                </c:pt>
                <c:pt idx="965">
                  <c:v>701123.1541672336</c:v>
                </c:pt>
                <c:pt idx="966">
                  <c:v>701134.8824438769</c:v>
                </c:pt>
                <c:pt idx="967">
                  <c:v>701128.9999427953</c:v>
                </c:pt>
                <c:pt idx="968">
                  <c:v>701130.0435546788</c:v>
                </c:pt>
                <c:pt idx="969">
                  <c:v>701128.4257157583</c:v>
                </c:pt>
                <c:pt idx="970">
                  <c:v>701126.8831505536</c:v>
                </c:pt>
                <c:pt idx="971">
                  <c:v>701123.0232595976</c:v>
                </c:pt>
                <c:pt idx="972">
                  <c:v>701125.147025839</c:v>
                </c:pt>
                <c:pt idx="973">
                  <c:v>701124.6247983982</c:v>
                </c:pt>
                <c:pt idx="974">
                  <c:v>701121.9986056442</c:v>
                </c:pt>
                <c:pt idx="975">
                  <c:v>701125.6836173874</c:v>
                </c:pt>
                <c:pt idx="976">
                  <c:v>701118.2674207631</c:v>
                </c:pt>
                <c:pt idx="977">
                  <c:v>701122.3348993948</c:v>
                </c:pt>
                <c:pt idx="978">
                  <c:v>701119.3485255615</c:v>
                </c:pt>
                <c:pt idx="979">
                  <c:v>701124.0992835355</c:v>
                </c:pt>
                <c:pt idx="980">
                  <c:v>701124.8656293195</c:v>
                </c:pt>
                <c:pt idx="981">
                  <c:v>701121.2969666607</c:v>
                </c:pt>
                <c:pt idx="982">
                  <c:v>701121.2036054936</c:v>
                </c:pt>
                <c:pt idx="983">
                  <c:v>701117.5418612479</c:v>
                </c:pt>
                <c:pt idx="984">
                  <c:v>701125.0662423699</c:v>
                </c:pt>
                <c:pt idx="985">
                  <c:v>701124.7101352283</c:v>
                </c:pt>
                <c:pt idx="986">
                  <c:v>701122.8316002295</c:v>
                </c:pt>
                <c:pt idx="987">
                  <c:v>701123.988239015</c:v>
                </c:pt>
                <c:pt idx="988">
                  <c:v>701124.4175974805</c:v>
                </c:pt>
                <c:pt idx="989">
                  <c:v>701123.835837384</c:v>
                </c:pt>
                <c:pt idx="990">
                  <c:v>701123.9979481132</c:v>
                </c:pt>
                <c:pt idx="991">
                  <c:v>701123.2632064737</c:v>
                </c:pt>
                <c:pt idx="992">
                  <c:v>701120.2661070693</c:v>
                </c:pt>
                <c:pt idx="993">
                  <c:v>701122.3561172248</c:v>
                </c:pt>
                <c:pt idx="994">
                  <c:v>701126.8688765512</c:v>
                </c:pt>
                <c:pt idx="995">
                  <c:v>701121.9704492609</c:v>
                </c:pt>
                <c:pt idx="996">
                  <c:v>701122.185669292</c:v>
                </c:pt>
                <c:pt idx="997">
                  <c:v>701121.1061387152</c:v>
                </c:pt>
                <c:pt idx="998">
                  <c:v>701127.5051170352</c:v>
                </c:pt>
                <c:pt idx="999">
                  <c:v>701127.1026328393</c:v>
                </c:pt>
                <c:pt idx="1000">
                  <c:v>701124.6456516031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1602213.625580626</c:v>
                </c:pt>
                <c:pt idx="1">
                  <c:v>5585516.933355431</c:v>
                </c:pt>
                <c:pt idx="2">
                  <c:v>5347887.695469714</c:v>
                </c:pt>
                <c:pt idx="3">
                  <c:v>5174759.358006766</c:v>
                </c:pt>
                <c:pt idx="4">
                  <c:v>5126798.368073775</c:v>
                </c:pt>
                <c:pt idx="5">
                  <c:v>5045391.781735594</c:v>
                </c:pt>
                <c:pt idx="6">
                  <c:v>5002236.243067252</c:v>
                </c:pt>
                <c:pt idx="7">
                  <c:v>4923193.071170148</c:v>
                </c:pt>
                <c:pt idx="8">
                  <c:v>4881233.893501035</c:v>
                </c:pt>
                <c:pt idx="9">
                  <c:v>4802121.752359596</c:v>
                </c:pt>
                <c:pt idx="10">
                  <c:v>4760362.987991831</c:v>
                </c:pt>
                <c:pt idx="11">
                  <c:v>4680502.164371543</c:v>
                </c:pt>
                <c:pt idx="12">
                  <c:v>4638571.13119291</c:v>
                </c:pt>
                <c:pt idx="13">
                  <c:v>4557737.654004399</c:v>
                </c:pt>
                <c:pt idx="14">
                  <c:v>4515472.773243618</c:v>
                </c:pt>
                <c:pt idx="15">
                  <c:v>4433597.056702248</c:v>
                </c:pt>
                <c:pt idx="16">
                  <c:v>4390922.061511007</c:v>
                </c:pt>
                <c:pt idx="17">
                  <c:v>4307992.406755517</c:v>
                </c:pt>
                <c:pt idx="18">
                  <c:v>4264868.6474702</c:v>
                </c:pt>
                <c:pt idx="19">
                  <c:v>4180894.119038514</c:v>
                </c:pt>
                <c:pt idx="20">
                  <c:v>4137299.700250333</c:v>
                </c:pt>
                <c:pt idx="21">
                  <c:v>4052293.998732456</c:v>
                </c:pt>
                <c:pt idx="22">
                  <c:v>4008213.608167064</c:v>
                </c:pt>
                <c:pt idx="23">
                  <c:v>3922187.341361969</c:v>
                </c:pt>
                <c:pt idx="24">
                  <c:v>3877606.770525124</c:v>
                </c:pt>
                <c:pt idx="25">
                  <c:v>3790563.31382183</c:v>
                </c:pt>
                <c:pt idx="26">
                  <c:v>3745466.143357302</c:v>
                </c:pt>
                <c:pt idx="27">
                  <c:v>3657399.022885449</c:v>
                </c:pt>
                <c:pt idx="28">
                  <c:v>3610283.170329499</c:v>
                </c:pt>
                <c:pt idx="29">
                  <c:v>3518215.790150825</c:v>
                </c:pt>
                <c:pt idx="30">
                  <c:v>3468915.870907465</c:v>
                </c:pt>
                <c:pt idx="31">
                  <c:v>3372570.65125831</c:v>
                </c:pt>
                <c:pt idx="32">
                  <c:v>3176008.277842233</c:v>
                </c:pt>
                <c:pt idx="33">
                  <c:v>3072287.061497367</c:v>
                </c:pt>
                <c:pt idx="34">
                  <c:v>2988428.763623992</c:v>
                </c:pt>
                <c:pt idx="35">
                  <c:v>2972929.423172941</c:v>
                </c:pt>
                <c:pt idx="36">
                  <c:v>2972331.985685143</c:v>
                </c:pt>
                <c:pt idx="37">
                  <c:v>2931144.002795052</c:v>
                </c:pt>
                <c:pt idx="38">
                  <c:v>2930257.902882423</c:v>
                </c:pt>
                <c:pt idx="39">
                  <c:v>2895198.228649057</c:v>
                </c:pt>
                <c:pt idx="40">
                  <c:v>2894105.793429011</c:v>
                </c:pt>
                <c:pt idx="41">
                  <c:v>2860130.871309598</c:v>
                </c:pt>
                <c:pt idx="42">
                  <c:v>2858881.600607446</c:v>
                </c:pt>
                <c:pt idx="43">
                  <c:v>2825219.996159769</c:v>
                </c:pt>
                <c:pt idx="44">
                  <c:v>2823840.86332743</c:v>
                </c:pt>
                <c:pt idx="45">
                  <c:v>2790125.285609528</c:v>
                </c:pt>
                <c:pt idx="46">
                  <c:v>2788633.684448895</c:v>
                </c:pt>
                <c:pt idx="47">
                  <c:v>2754717.28848909</c:v>
                </c:pt>
                <c:pt idx="48">
                  <c:v>2753141.286825852</c:v>
                </c:pt>
                <c:pt idx="49">
                  <c:v>2719066.799631892</c:v>
                </c:pt>
                <c:pt idx="50">
                  <c:v>2717422.238923477</c:v>
                </c:pt>
                <c:pt idx="51">
                  <c:v>2683184.120897652</c:v>
                </c:pt>
                <c:pt idx="52">
                  <c:v>2681478.920181611</c:v>
                </c:pt>
                <c:pt idx="53">
                  <c:v>2647111.43394976</c:v>
                </c:pt>
                <c:pt idx="54">
                  <c:v>2645364.117148571</c:v>
                </c:pt>
                <c:pt idx="55">
                  <c:v>2611031.777788893</c:v>
                </c:pt>
                <c:pt idx="56">
                  <c:v>2609254.103082465</c:v>
                </c:pt>
                <c:pt idx="57">
                  <c:v>2575094.730498302</c:v>
                </c:pt>
                <c:pt idx="58">
                  <c:v>2573149.559085222</c:v>
                </c:pt>
                <c:pt idx="59">
                  <c:v>2539471.379329767</c:v>
                </c:pt>
                <c:pt idx="60">
                  <c:v>2537459.002342112</c:v>
                </c:pt>
                <c:pt idx="61">
                  <c:v>2504968.024084793</c:v>
                </c:pt>
                <c:pt idx="62">
                  <c:v>2497533.270059132</c:v>
                </c:pt>
                <c:pt idx="63">
                  <c:v>2424637.126200256</c:v>
                </c:pt>
                <c:pt idx="64">
                  <c:v>2379622.570955991</c:v>
                </c:pt>
                <c:pt idx="65">
                  <c:v>2345308.291578742</c:v>
                </c:pt>
                <c:pt idx="66">
                  <c:v>2310152.623392214</c:v>
                </c:pt>
                <c:pt idx="67">
                  <c:v>2303679.34369213</c:v>
                </c:pt>
                <c:pt idx="68">
                  <c:v>2306889.363278935</c:v>
                </c:pt>
                <c:pt idx="69">
                  <c:v>2285461.692895478</c:v>
                </c:pt>
                <c:pt idx="70">
                  <c:v>2285458.478389421</c:v>
                </c:pt>
                <c:pt idx="71">
                  <c:v>2271045.311750044</c:v>
                </c:pt>
                <c:pt idx="72">
                  <c:v>2271202.115449445</c:v>
                </c:pt>
                <c:pt idx="73">
                  <c:v>2255075.423517439</c:v>
                </c:pt>
                <c:pt idx="74">
                  <c:v>2255328.858079188</c:v>
                </c:pt>
                <c:pt idx="75">
                  <c:v>2237701.996047916</c:v>
                </c:pt>
                <c:pt idx="76">
                  <c:v>2238006.773220431</c:v>
                </c:pt>
                <c:pt idx="77">
                  <c:v>2219174.156095635</c:v>
                </c:pt>
                <c:pt idx="78">
                  <c:v>2219493.209061691</c:v>
                </c:pt>
                <c:pt idx="79">
                  <c:v>2199772.040554549</c:v>
                </c:pt>
                <c:pt idx="80">
                  <c:v>2191361.934781085</c:v>
                </c:pt>
                <c:pt idx="81">
                  <c:v>2191662.271680394</c:v>
                </c:pt>
                <c:pt idx="82">
                  <c:v>2173691.359657253</c:v>
                </c:pt>
                <c:pt idx="83">
                  <c:v>2173920.112409962</c:v>
                </c:pt>
                <c:pt idx="84">
                  <c:v>2153634.381200434</c:v>
                </c:pt>
                <c:pt idx="85">
                  <c:v>2133632.832412942</c:v>
                </c:pt>
                <c:pt idx="86">
                  <c:v>2125384.162760549</c:v>
                </c:pt>
                <c:pt idx="87">
                  <c:v>2125518.831016712</c:v>
                </c:pt>
                <c:pt idx="88">
                  <c:v>2107887.409665436</c:v>
                </c:pt>
                <c:pt idx="89">
                  <c:v>2089152.51222184</c:v>
                </c:pt>
                <c:pt idx="90">
                  <c:v>2081491.662591154</c:v>
                </c:pt>
                <c:pt idx="91">
                  <c:v>2081413.265844444</c:v>
                </c:pt>
                <c:pt idx="92">
                  <c:v>2065730.351518515</c:v>
                </c:pt>
                <c:pt idx="93">
                  <c:v>2049051.217774378</c:v>
                </c:pt>
                <c:pt idx="94">
                  <c:v>2021807.423835243</c:v>
                </c:pt>
                <c:pt idx="95">
                  <c:v>2001718.771018688</c:v>
                </c:pt>
                <c:pt idx="96">
                  <c:v>1983785.208604634</c:v>
                </c:pt>
                <c:pt idx="97">
                  <c:v>1967839.184017195</c:v>
                </c:pt>
                <c:pt idx="98">
                  <c:v>1957463.787018837</c:v>
                </c:pt>
                <c:pt idx="99">
                  <c:v>1957955.172324865</c:v>
                </c:pt>
                <c:pt idx="100">
                  <c:v>1951589.695519998</c:v>
                </c:pt>
                <c:pt idx="101">
                  <c:v>1952928.219685514</c:v>
                </c:pt>
                <c:pt idx="102">
                  <c:v>1940388.670621521</c:v>
                </c:pt>
                <c:pt idx="103">
                  <c:v>1931704.789988252</c:v>
                </c:pt>
                <c:pt idx="104">
                  <c:v>1933120.880114163</c:v>
                </c:pt>
                <c:pt idx="105">
                  <c:v>1921977.847343432</c:v>
                </c:pt>
                <c:pt idx="106">
                  <c:v>1920803.747283024</c:v>
                </c:pt>
                <c:pt idx="107">
                  <c:v>1922214.659314966</c:v>
                </c:pt>
                <c:pt idx="108">
                  <c:v>1909783.999665963</c:v>
                </c:pt>
                <c:pt idx="109">
                  <c:v>1898633.313353085</c:v>
                </c:pt>
                <c:pt idx="110">
                  <c:v>1896624.740877124</c:v>
                </c:pt>
                <c:pt idx="111">
                  <c:v>1896032.269699195</c:v>
                </c:pt>
                <c:pt idx="112">
                  <c:v>1883783.217613064</c:v>
                </c:pt>
                <c:pt idx="113">
                  <c:v>1881519.102833665</c:v>
                </c:pt>
                <c:pt idx="114">
                  <c:v>1882704.139574066</c:v>
                </c:pt>
                <c:pt idx="115">
                  <c:v>1869902.856270341</c:v>
                </c:pt>
                <c:pt idx="116">
                  <c:v>1857942.617780655</c:v>
                </c:pt>
                <c:pt idx="117">
                  <c:v>1846153.490713847</c:v>
                </c:pt>
                <c:pt idx="118">
                  <c:v>1842571.424877511</c:v>
                </c:pt>
                <c:pt idx="119">
                  <c:v>1843572.517912347</c:v>
                </c:pt>
                <c:pt idx="120">
                  <c:v>1831918.2183316</c:v>
                </c:pt>
                <c:pt idx="121">
                  <c:v>1821576.498750696</c:v>
                </c:pt>
                <c:pt idx="122">
                  <c:v>1818727.415534699</c:v>
                </c:pt>
                <c:pt idx="123">
                  <c:v>1819653.068627499</c:v>
                </c:pt>
                <c:pt idx="124">
                  <c:v>1809995.980015191</c:v>
                </c:pt>
                <c:pt idx="125">
                  <c:v>1795919.803386109</c:v>
                </c:pt>
                <c:pt idx="126">
                  <c:v>1784979.556941372</c:v>
                </c:pt>
                <c:pt idx="127">
                  <c:v>1775401.061166152</c:v>
                </c:pt>
                <c:pt idx="128">
                  <c:v>1764032.528582428</c:v>
                </c:pt>
                <c:pt idx="129">
                  <c:v>1756582.085848984</c:v>
                </c:pt>
                <c:pt idx="130">
                  <c:v>1754596.014645875</c:v>
                </c:pt>
                <c:pt idx="131">
                  <c:v>1754531.795586178</c:v>
                </c:pt>
                <c:pt idx="132">
                  <c:v>1750097.306137281</c:v>
                </c:pt>
                <c:pt idx="133">
                  <c:v>1750011.959763863</c:v>
                </c:pt>
                <c:pt idx="134">
                  <c:v>1743017.662922631</c:v>
                </c:pt>
                <c:pt idx="135">
                  <c:v>1737588.843526816</c:v>
                </c:pt>
                <c:pt idx="136">
                  <c:v>1737629.913637064</c:v>
                </c:pt>
                <c:pt idx="137">
                  <c:v>1731365.970401119</c:v>
                </c:pt>
                <c:pt idx="138">
                  <c:v>1729968.670537372</c:v>
                </c:pt>
                <c:pt idx="139">
                  <c:v>1729909.846260207</c:v>
                </c:pt>
                <c:pt idx="140">
                  <c:v>1720577.271779225</c:v>
                </c:pt>
                <c:pt idx="141">
                  <c:v>1716741.091823055</c:v>
                </c:pt>
                <c:pt idx="142">
                  <c:v>1716916.285881702</c:v>
                </c:pt>
                <c:pt idx="143">
                  <c:v>1709363.05319281</c:v>
                </c:pt>
                <c:pt idx="144">
                  <c:v>1705708.912554449</c:v>
                </c:pt>
                <c:pt idx="145">
                  <c:v>1705927.670605392</c:v>
                </c:pt>
                <c:pt idx="146">
                  <c:v>1703676.161155156</c:v>
                </c:pt>
                <c:pt idx="147">
                  <c:v>1703570.23938961</c:v>
                </c:pt>
                <c:pt idx="148">
                  <c:v>1694174.443238215</c:v>
                </c:pt>
                <c:pt idx="149">
                  <c:v>1687233.726652896</c:v>
                </c:pt>
                <c:pt idx="150">
                  <c:v>1685371.800356627</c:v>
                </c:pt>
                <c:pt idx="151">
                  <c:v>1685284.322976444</c:v>
                </c:pt>
                <c:pt idx="152">
                  <c:v>1677146.392536092</c:v>
                </c:pt>
                <c:pt idx="153">
                  <c:v>1673632.950262507</c:v>
                </c:pt>
                <c:pt idx="154">
                  <c:v>1673721.573299386</c:v>
                </c:pt>
                <c:pt idx="155">
                  <c:v>1671303.737402481</c:v>
                </c:pt>
                <c:pt idx="156">
                  <c:v>1671033.385374142</c:v>
                </c:pt>
                <c:pt idx="157">
                  <c:v>1661480.933128598</c:v>
                </c:pt>
                <c:pt idx="158">
                  <c:v>1654598.194363432</c:v>
                </c:pt>
                <c:pt idx="159">
                  <c:v>1646797.616660517</c:v>
                </c:pt>
                <c:pt idx="160">
                  <c:v>1641300.893053203</c:v>
                </c:pt>
                <c:pt idx="161">
                  <c:v>1638951.444959927</c:v>
                </c:pt>
                <c:pt idx="162">
                  <c:v>1638983.792466575</c:v>
                </c:pt>
                <c:pt idx="163">
                  <c:v>1637440.084103611</c:v>
                </c:pt>
                <c:pt idx="164">
                  <c:v>1637538.276348232</c:v>
                </c:pt>
                <c:pt idx="165">
                  <c:v>1631883.376429197</c:v>
                </c:pt>
                <c:pt idx="166">
                  <c:v>1627884.329475133</c:v>
                </c:pt>
                <c:pt idx="167">
                  <c:v>1626109.274672614</c:v>
                </c:pt>
                <c:pt idx="168">
                  <c:v>1626046.15553264</c:v>
                </c:pt>
                <c:pt idx="169">
                  <c:v>1621850.216247313</c:v>
                </c:pt>
                <c:pt idx="170">
                  <c:v>1617972.174679513</c:v>
                </c:pt>
                <c:pt idx="171">
                  <c:v>1611931.839232306</c:v>
                </c:pt>
                <c:pt idx="172">
                  <c:v>1609690.488392493</c:v>
                </c:pt>
                <c:pt idx="173">
                  <c:v>1609788.827679461</c:v>
                </c:pt>
                <c:pt idx="174">
                  <c:v>1604622.078691194</c:v>
                </c:pt>
                <c:pt idx="175">
                  <c:v>1602526.161361074</c:v>
                </c:pt>
                <c:pt idx="176">
                  <c:v>1602592.834608043</c:v>
                </c:pt>
                <c:pt idx="177">
                  <c:v>1598969.610057604</c:v>
                </c:pt>
                <c:pt idx="178">
                  <c:v>1597635.704551863</c:v>
                </c:pt>
                <c:pt idx="179">
                  <c:v>1597621.588494685</c:v>
                </c:pt>
                <c:pt idx="180">
                  <c:v>1591270.934228731</c:v>
                </c:pt>
                <c:pt idx="181">
                  <c:v>1588288.762619599</c:v>
                </c:pt>
                <c:pt idx="182">
                  <c:v>1588294.416742535</c:v>
                </c:pt>
                <c:pt idx="183">
                  <c:v>1583813.142374717</c:v>
                </c:pt>
                <c:pt idx="184">
                  <c:v>1582221.701682637</c:v>
                </c:pt>
                <c:pt idx="185">
                  <c:v>1582222.603336118</c:v>
                </c:pt>
                <c:pt idx="186">
                  <c:v>1580906.242290276</c:v>
                </c:pt>
                <c:pt idx="187">
                  <c:v>1580775.223527016</c:v>
                </c:pt>
                <c:pt idx="188">
                  <c:v>1574766.048189769</c:v>
                </c:pt>
                <c:pt idx="189">
                  <c:v>1570755.332454395</c:v>
                </c:pt>
                <c:pt idx="190">
                  <c:v>1566030.044797006</c:v>
                </c:pt>
                <c:pt idx="191">
                  <c:v>1562400.479282498</c:v>
                </c:pt>
                <c:pt idx="192">
                  <c:v>1560772.215890341</c:v>
                </c:pt>
                <c:pt idx="193">
                  <c:v>1560897.904495077</c:v>
                </c:pt>
                <c:pt idx="194">
                  <c:v>1558652.892275937</c:v>
                </c:pt>
                <c:pt idx="195">
                  <c:v>1558697.574502434</c:v>
                </c:pt>
                <c:pt idx="196">
                  <c:v>1554731.758118849</c:v>
                </c:pt>
                <c:pt idx="197">
                  <c:v>1551615.926444161</c:v>
                </c:pt>
                <c:pt idx="198">
                  <c:v>1550579.459077356</c:v>
                </c:pt>
                <c:pt idx="199">
                  <c:v>1550798.235936494</c:v>
                </c:pt>
                <c:pt idx="200">
                  <c:v>1547140.242211627</c:v>
                </c:pt>
                <c:pt idx="201">
                  <c:v>1544406.098716118</c:v>
                </c:pt>
                <c:pt idx="202">
                  <c:v>1540063.293842635</c:v>
                </c:pt>
                <c:pt idx="203">
                  <c:v>1538225.678932481</c:v>
                </c:pt>
                <c:pt idx="204">
                  <c:v>1538339.373706141</c:v>
                </c:pt>
                <c:pt idx="205">
                  <c:v>1534582.172206112</c:v>
                </c:pt>
                <c:pt idx="206">
                  <c:v>1532961.500473265</c:v>
                </c:pt>
                <c:pt idx="207">
                  <c:v>1533113.360498661</c:v>
                </c:pt>
                <c:pt idx="208">
                  <c:v>1530799.142060742</c:v>
                </c:pt>
                <c:pt idx="209">
                  <c:v>1530913.100610553</c:v>
                </c:pt>
                <c:pt idx="210">
                  <c:v>1529835.056198695</c:v>
                </c:pt>
                <c:pt idx="211">
                  <c:v>1529631.033419554</c:v>
                </c:pt>
                <c:pt idx="212">
                  <c:v>1525545.897746524</c:v>
                </c:pt>
                <c:pt idx="213">
                  <c:v>1523982.451521588</c:v>
                </c:pt>
                <c:pt idx="214">
                  <c:v>1524052.390257561</c:v>
                </c:pt>
                <c:pt idx="215">
                  <c:v>1521557.280579241</c:v>
                </c:pt>
                <c:pt idx="216">
                  <c:v>1520248.258991107</c:v>
                </c:pt>
                <c:pt idx="217">
                  <c:v>1520527.785842449</c:v>
                </c:pt>
                <c:pt idx="218">
                  <c:v>1518412.76305697</c:v>
                </c:pt>
                <c:pt idx="219">
                  <c:v>1515788.65203216</c:v>
                </c:pt>
                <c:pt idx="220">
                  <c:v>1513350.392961588</c:v>
                </c:pt>
                <c:pt idx="221">
                  <c:v>1509200.237273521</c:v>
                </c:pt>
                <c:pt idx="222">
                  <c:v>1506088.406986429</c:v>
                </c:pt>
                <c:pt idx="223">
                  <c:v>1505195.17295886</c:v>
                </c:pt>
                <c:pt idx="224">
                  <c:v>1505090.50393345</c:v>
                </c:pt>
                <c:pt idx="225">
                  <c:v>1503764.316271385</c:v>
                </c:pt>
                <c:pt idx="226">
                  <c:v>1503927.080333792</c:v>
                </c:pt>
                <c:pt idx="227">
                  <c:v>1501126.490765623</c:v>
                </c:pt>
                <c:pt idx="228">
                  <c:v>1499398.114219493</c:v>
                </c:pt>
                <c:pt idx="229">
                  <c:v>1498553.112451404</c:v>
                </c:pt>
                <c:pt idx="230">
                  <c:v>1498540.730005702</c:v>
                </c:pt>
                <c:pt idx="231">
                  <c:v>1496817.163542655</c:v>
                </c:pt>
                <c:pt idx="232">
                  <c:v>1495176.17427054</c:v>
                </c:pt>
                <c:pt idx="233">
                  <c:v>1495175.18507553</c:v>
                </c:pt>
                <c:pt idx="234">
                  <c:v>1492370.596120186</c:v>
                </c:pt>
                <c:pt idx="235">
                  <c:v>1491699.912963368</c:v>
                </c:pt>
                <c:pt idx="236">
                  <c:v>1491629.084909319</c:v>
                </c:pt>
                <c:pt idx="237">
                  <c:v>1489483.307057675</c:v>
                </c:pt>
                <c:pt idx="238">
                  <c:v>1488883.669321979</c:v>
                </c:pt>
                <c:pt idx="239">
                  <c:v>1488867.340903856</c:v>
                </c:pt>
                <c:pt idx="240">
                  <c:v>1487434.357898774</c:v>
                </c:pt>
                <c:pt idx="241">
                  <c:v>1487407.507808736</c:v>
                </c:pt>
                <c:pt idx="242">
                  <c:v>1486675.625649995</c:v>
                </c:pt>
                <c:pt idx="243">
                  <c:v>1486500.833501827</c:v>
                </c:pt>
                <c:pt idx="244">
                  <c:v>1483604.518048229</c:v>
                </c:pt>
                <c:pt idx="245">
                  <c:v>1482616.630284824</c:v>
                </c:pt>
                <c:pt idx="246">
                  <c:v>1482706.693333642</c:v>
                </c:pt>
                <c:pt idx="247">
                  <c:v>1480591.148956266</c:v>
                </c:pt>
                <c:pt idx="248">
                  <c:v>1480717.843627929</c:v>
                </c:pt>
                <c:pt idx="249">
                  <c:v>1480802.904700235</c:v>
                </c:pt>
                <c:pt idx="250">
                  <c:v>1477712.574730315</c:v>
                </c:pt>
                <c:pt idx="251">
                  <c:v>1475725.19776319</c:v>
                </c:pt>
                <c:pt idx="252">
                  <c:v>1475612.564376852</c:v>
                </c:pt>
                <c:pt idx="253">
                  <c:v>1474781.040318847</c:v>
                </c:pt>
                <c:pt idx="254">
                  <c:v>1474340.079391379</c:v>
                </c:pt>
                <c:pt idx="255">
                  <c:v>1474950.985051728</c:v>
                </c:pt>
                <c:pt idx="256">
                  <c:v>1473983.113660014</c:v>
                </c:pt>
                <c:pt idx="257">
                  <c:v>1474029.85616106</c:v>
                </c:pt>
                <c:pt idx="258">
                  <c:v>1473445.899585107</c:v>
                </c:pt>
                <c:pt idx="259">
                  <c:v>1473558.672117309</c:v>
                </c:pt>
                <c:pt idx="260">
                  <c:v>1471788.48533907</c:v>
                </c:pt>
                <c:pt idx="261">
                  <c:v>1471209.143334981</c:v>
                </c:pt>
                <c:pt idx="262">
                  <c:v>1471289.933313996</c:v>
                </c:pt>
                <c:pt idx="263">
                  <c:v>1469966.434232645</c:v>
                </c:pt>
                <c:pt idx="264">
                  <c:v>1468940.541032987</c:v>
                </c:pt>
                <c:pt idx="265">
                  <c:v>1469020.129970671</c:v>
                </c:pt>
                <c:pt idx="266">
                  <c:v>1467607.122252685</c:v>
                </c:pt>
                <c:pt idx="267">
                  <c:v>1467287.085341515</c:v>
                </c:pt>
                <c:pt idx="268">
                  <c:v>1467280.83115073</c:v>
                </c:pt>
                <c:pt idx="269">
                  <c:v>1465629.756464182</c:v>
                </c:pt>
                <c:pt idx="270">
                  <c:v>1464683.689651486</c:v>
                </c:pt>
                <c:pt idx="271">
                  <c:v>1464723.250356538</c:v>
                </c:pt>
                <c:pt idx="272">
                  <c:v>1463535.82794202</c:v>
                </c:pt>
                <c:pt idx="273">
                  <c:v>1464875.104320539</c:v>
                </c:pt>
                <c:pt idx="274">
                  <c:v>1463489.253057273</c:v>
                </c:pt>
                <c:pt idx="275">
                  <c:v>1463691.226529548</c:v>
                </c:pt>
                <c:pt idx="276">
                  <c:v>1462109.53044687</c:v>
                </c:pt>
                <c:pt idx="277">
                  <c:v>1463772.504845093</c:v>
                </c:pt>
                <c:pt idx="278">
                  <c:v>1463748.409380807</c:v>
                </c:pt>
                <c:pt idx="279">
                  <c:v>1463955.177602528</c:v>
                </c:pt>
                <c:pt idx="280">
                  <c:v>1464063.444036556</c:v>
                </c:pt>
                <c:pt idx="281">
                  <c:v>1462789.649219678</c:v>
                </c:pt>
                <c:pt idx="282">
                  <c:v>1464324.877479787</c:v>
                </c:pt>
                <c:pt idx="283">
                  <c:v>1465532.458896922</c:v>
                </c:pt>
                <c:pt idx="284">
                  <c:v>1465874.435015789</c:v>
                </c:pt>
                <c:pt idx="285">
                  <c:v>1463712.388882096</c:v>
                </c:pt>
                <c:pt idx="286">
                  <c:v>1463208.805465638</c:v>
                </c:pt>
                <c:pt idx="287">
                  <c:v>1463548.669658597</c:v>
                </c:pt>
                <c:pt idx="288">
                  <c:v>1463509.985233745</c:v>
                </c:pt>
                <c:pt idx="289">
                  <c:v>1463405.995892277</c:v>
                </c:pt>
                <c:pt idx="290">
                  <c:v>1462664.995962736</c:v>
                </c:pt>
                <c:pt idx="291">
                  <c:v>1462720.342750101</c:v>
                </c:pt>
                <c:pt idx="292">
                  <c:v>1462758.678296585</c:v>
                </c:pt>
                <c:pt idx="293">
                  <c:v>1462945.985265816</c:v>
                </c:pt>
                <c:pt idx="294">
                  <c:v>1462842.004073285</c:v>
                </c:pt>
                <c:pt idx="295">
                  <c:v>1462874.401053658</c:v>
                </c:pt>
                <c:pt idx="296">
                  <c:v>1462930.849288796</c:v>
                </c:pt>
                <c:pt idx="297">
                  <c:v>1462769.976815689</c:v>
                </c:pt>
                <c:pt idx="298">
                  <c:v>1462894.624743867</c:v>
                </c:pt>
                <c:pt idx="299">
                  <c:v>1462881.642550585</c:v>
                </c:pt>
                <c:pt idx="300">
                  <c:v>1462864.328111587</c:v>
                </c:pt>
                <c:pt idx="301">
                  <c:v>1463384.560927644</c:v>
                </c:pt>
                <c:pt idx="302">
                  <c:v>1463799.786235047</c:v>
                </c:pt>
                <c:pt idx="303">
                  <c:v>1462607.338682269</c:v>
                </c:pt>
                <c:pt idx="304">
                  <c:v>1462694.829755573</c:v>
                </c:pt>
                <c:pt idx="305">
                  <c:v>1461874.451325256</c:v>
                </c:pt>
                <c:pt idx="306">
                  <c:v>1461068.608692499</c:v>
                </c:pt>
                <c:pt idx="307">
                  <c:v>1461387.450571366</c:v>
                </c:pt>
                <c:pt idx="308">
                  <c:v>1461128.27576216</c:v>
                </c:pt>
                <c:pt idx="309">
                  <c:v>1461650.10510566</c:v>
                </c:pt>
                <c:pt idx="310">
                  <c:v>1459984.485397493</c:v>
                </c:pt>
                <c:pt idx="311">
                  <c:v>1460993.061391712</c:v>
                </c:pt>
                <c:pt idx="312">
                  <c:v>1460874.055631857</c:v>
                </c:pt>
                <c:pt idx="313">
                  <c:v>1460753.363971687</c:v>
                </c:pt>
                <c:pt idx="314">
                  <c:v>1459310.657655161</c:v>
                </c:pt>
                <c:pt idx="315">
                  <c:v>1460374.447010477</c:v>
                </c:pt>
                <c:pt idx="316">
                  <c:v>1461932.208213227</c:v>
                </c:pt>
                <c:pt idx="317">
                  <c:v>1460909.795527746</c:v>
                </c:pt>
                <c:pt idx="318">
                  <c:v>1460701.693135586</c:v>
                </c:pt>
                <c:pt idx="319">
                  <c:v>1460627.90371759</c:v>
                </c:pt>
                <c:pt idx="320">
                  <c:v>1460792.199962721</c:v>
                </c:pt>
                <c:pt idx="321">
                  <c:v>1461010.199903374</c:v>
                </c:pt>
                <c:pt idx="322">
                  <c:v>1461298.162955495</c:v>
                </c:pt>
                <c:pt idx="323">
                  <c:v>1460681.462071498</c:v>
                </c:pt>
                <c:pt idx="324">
                  <c:v>1460947.668977709</c:v>
                </c:pt>
                <c:pt idx="325">
                  <c:v>1460935.043196574</c:v>
                </c:pt>
                <c:pt idx="326">
                  <c:v>1460974.672439473</c:v>
                </c:pt>
                <c:pt idx="327">
                  <c:v>1461078.618219964</c:v>
                </c:pt>
                <c:pt idx="328">
                  <c:v>1461106.120869093</c:v>
                </c:pt>
                <c:pt idx="329">
                  <c:v>1461549.894529702</c:v>
                </c:pt>
                <c:pt idx="330">
                  <c:v>1463144.286012912</c:v>
                </c:pt>
                <c:pt idx="331">
                  <c:v>1461593.032463632</c:v>
                </c:pt>
                <c:pt idx="332">
                  <c:v>1461969.30283155</c:v>
                </c:pt>
                <c:pt idx="333">
                  <c:v>1461767.104126747</c:v>
                </c:pt>
                <c:pt idx="334">
                  <c:v>1461552.283922064</c:v>
                </c:pt>
                <c:pt idx="335">
                  <c:v>1460736.786751052</c:v>
                </c:pt>
                <c:pt idx="336">
                  <c:v>1461435.475310837</c:v>
                </c:pt>
                <c:pt idx="337">
                  <c:v>1460821.396492767</c:v>
                </c:pt>
                <c:pt idx="338">
                  <c:v>1461771.962526745</c:v>
                </c:pt>
                <c:pt idx="339">
                  <c:v>1460771.022947753</c:v>
                </c:pt>
                <c:pt idx="340">
                  <c:v>1458617.716870293</c:v>
                </c:pt>
                <c:pt idx="341">
                  <c:v>1460515.019536639</c:v>
                </c:pt>
                <c:pt idx="342">
                  <c:v>1461102.871924932</c:v>
                </c:pt>
                <c:pt idx="343">
                  <c:v>1460832.198025689</c:v>
                </c:pt>
                <c:pt idx="344">
                  <c:v>1459989.95650271</c:v>
                </c:pt>
                <c:pt idx="345">
                  <c:v>1460845.625429598</c:v>
                </c:pt>
                <c:pt idx="346">
                  <c:v>1460219.01834085</c:v>
                </c:pt>
                <c:pt idx="347">
                  <c:v>1461555.970708442</c:v>
                </c:pt>
                <c:pt idx="348">
                  <c:v>1460989.370753395</c:v>
                </c:pt>
                <c:pt idx="349">
                  <c:v>1460495.714921618</c:v>
                </c:pt>
                <c:pt idx="350">
                  <c:v>1461370.083631949</c:v>
                </c:pt>
                <c:pt idx="351">
                  <c:v>1461027.244098234</c:v>
                </c:pt>
                <c:pt idx="352">
                  <c:v>1460839.202432262</c:v>
                </c:pt>
                <c:pt idx="353">
                  <c:v>1460732.20817685</c:v>
                </c:pt>
                <c:pt idx="354">
                  <c:v>1461060.829999129</c:v>
                </c:pt>
                <c:pt idx="355">
                  <c:v>1461184.738416836</c:v>
                </c:pt>
                <c:pt idx="356">
                  <c:v>1460710.559092343</c:v>
                </c:pt>
                <c:pt idx="357">
                  <c:v>1460833.059007336</c:v>
                </c:pt>
                <c:pt idx="358">
                  <c:v>1461833.748711342</c:v>
                </c:pt>
                <c:pt idx="359">
                  <c:v>1461245.096694727</c:v>
                </c:pt>
                <c:pt idx="360">
                  <c:v>1460588.750060748</c:v>
                </c:pt>
                <c:pt idx="361">
                  <c:v>1461755.500575555</c:v>
                </c:pt>
                <c:pt idx="362">
                  <c:v>1460976.033540965</c:v>
                </c:pt>
                <c:pt idx="363">
                  <c:v>1460934.934547402</c:v>
                </c:pt>
                <c:pt idx="364">
                  <c:v>1461173.019572062</c:v>
                </c:pt>
                <c:pt idx="365">
                  <c:v>1460829.15150191</c:v>
                </c:pt>
                <c:pt idx="366">
                  <c:v>1461004.74418007</c:v>
                </c:pt>
                <c:pt idx="367">
                  <c:v>1460111.877232189</c:v>
                </c:pt>
                <c:pt idx="368">
                  <c:v>1459966.444191919</c:v>
                </c:pt>
                <c:pt idx="369">
                  <c:v>1460654.077298822</c:v>
                </c:pt>
                <c:pt idx="370">
                  <c:v>1459983.815115415</c:v>
                </c:pt>
                <c:pt idx="371">
                  <c:v>1459669.935870146</c:v>
                </c:pt>
                <c:pt idx="372">
                  <c:v>1460313.940235632</c:v>
                </c:pt>
                <c:pt idx="373">
                  <c:v>1460024.636114732</c:v>
                </c:pt>
                <c:pt idx="374">
                  <c:v>1460321.403515884</c:v>
                </c:pt>
                <c:pt idx="375">
                  <c:v>1460705.871873124</c:v>
                </c:pt>
                <c:pt idx="376">
                  <c:v>1460112.070487884</c:v>
                </c:pt>
                <c:pt idx="377">
                  <c:v>1459848.95162222</c:v>
                </c:pt>
                <c:pt idx="378">
                  <c:v>1460130.68379564</c:v>
                </c:pt>
                <c:pt idx="379">
                  <c:v>1460278.533600482</c:v>
                </c:pt>
                <c:pt idx="380">
                  <c:v>1460307.773177282</c:v>
                </c:pt>
                <c:pt idx="381">
                  <c:v>1460070.585068608</c:v>
                </c:pt>
                <c:pt idx="382">
                  <c:v>1460113.102489585</c:v>
                </c:pt>
                <c:pt idx="383">
                  <c:v>1459947.1639288</c:v>
                </c:pt>
                <c:pt idx="384">
                  <c:v>1460256.411551962</c:v>
                </c:pt>
                <c:pt idx="385">
                  <c:v>1460327.151659407</c:v>
                </c:pt>
                <c:pt idx="386">
                  <c:v>1459797.890130361</c:v>
                </c:pt>
                <c:pt idx="387">
                  <c:v>1460503.07361432</c:v>
                </c:pt>
                <c:pt idx="388">
                  <c:v>1460281.707006168</c:v>
                </c:pt>
                <c:pt idx="389">
                  <c:v>1459993.741157581</c:v>
                </c:pt>
                <c:pt idx="390">
                  <c:v>1460687.49180075</c:v>
                </c:pt>
                <c:pt idx="391">
                  <c:v>1460806.504640713</c:v>
                </c:pt>
                <c:pt idx="392">
                  <c:v>1460834.529726353</c:v>
                </c:pt>
                <c:pt idx="393">
                  <c:v>1460877.418095128</c:v>
                </c:pt>
                <c:pt idx="394">
                  <c:v>1460514.814362044</c:v>
                </c:pt>
                <c:pt idx="395">
                  <c:v>1460438.081476872</c:v>
                </c:pt>
                <c:pt idx="396">
                  <c:v>1460175.963452472</c:v>
                </c:pt>
                <c:pt idx="397">
                  <c:v>1460619.725798575</c:v>
                </c:pt>
                <c:pt idx="398">
                  <c:v>1459909.581360525</c:v>
                </c:pt>
                <c:pt idx="399">
                  <c:v>1460058.58543958</c:v>
                </c:pt>
                <c:pt idx="400">
                  <c:v>1461124.240305584</c:v>
                </c:pt>
                <c:pt idx="401">
                  <c:v>1460793.785764288</c:v>
                </c:pt>
                <c:pt idx="402">
                  <c:v>1461067.094111996</c:v>
                </c:pt>
                <c:pt idx="403">
                  <c:v>1461013.875918649</c:v>
                </c:pt>
                <c:pt idx="404">
                  <c:v>1461462.602764903</c:v>
                </c:pt>
                <c:pt idx="405">
                  <c:v>1460846.662211673</c:v>
                </c:pt>
                <c:pt idx="406">
                  <c:v>1460511.656331488</c:v>
                </c:pt>
                <c:pt idx="407">
                  <c:v>1460971.281910732</c:v>
                </c:pt>
                <c:pt idx="408">
                  <c:v>1461214.919500626</c:v>
                </c:pt>
                <c:pt idx="409">
                  <c:v>1460924.886105219</c:v>
                </c:pt>
                <c:pt idx="410">
                  <c:v>1460748.131846734</c:v>
                </c:pt>
                <c:pt idx="411">
                  <c:v>1460769.282893203</c:v>
                </c:pt>
                <c:pt idx="412">
                  <c:v>1460967.589364399</c:v>
                </c:pt>
                <c:pt idx="413">
                  <c:v>1460941.434523753</c:v>
                </c:pt>
                <c:pt idx="414">
                  <c:v>1461156.415363911</c:v>
                </c:pt>
                <c:pt idx="415">
                  <c:v>1461153.449377931</c:v>
                </c:pt>
                <c:pt idx="416">
                  <c:v>1460429.610026719</c:v>
                </c:pt>
                <c:pt idx="417">
                  <c:v>1460592.870841995</c:v>
                </c:pt>
                <c:pt idx="418">
                  <c:v>1460779.234304814</c:v>
                </c:pt>
                <c:pt idx="419">
                  <c:v>1460538.654950842</c:v>
                </c:pt>
                <c:pt idx="420">
                  <c:v>1460178.63693397</c:v>
                </c:pt>
                <c:pt idx="421">
                  <c:v>1460729.839203421</c:v>
                </c:pt>
                <c:pt idx="422">
                  <c:v>1459932.527815138</c:v>
                </c:pt>
                <c:pt idx="423">
                  <c:v>1460678.803453735</c:v>
                </c:pt>
                <c:pt idx="424">
                  <c:v>1460459.74249749</c:v>
                </c:pt>
                <c:pt idx="425">
                  <c:v>1460571.244677428</c:v>
                </c:pt>
                <c:pt idx="426">
                  <c:v>1459924.074447156</c:v>
                </c:pt>
                <c:pt idx="427">
                  <c:v>1460724.273690827</c:v>
                </c:pt>
                <c:pt idx="428">
                  <c:v>1460538.174576306</c:v>
                </c:pt>
                <c:pt idx="429">
                  <c:v>1460798.839337817</c:v>
                </c:pt>
                <c:pt idx="430">
                  <c:v>1460854.32412683</c:v>
                </c:pt>
                <c:pt idx="431">
                  <c:v>1460898.185478108</c:v>
                </c:pt>
                <c:pt idx="432">
                  <c:v>1461357.950581063</c:v>
                </c:pt>
                <c:pt idx="433">
                  <c:v>1460930.631125878</c:v>
                </c:pt>
                <c:pt idx="434">
                  <c:v>1460703.478736385</c:v>
                </c:pt>
                <c:pt idx="435">
                  <c:v>1460970.028204826</c:v>
                </c:pt>
                <c:pt idx="436">
                  <c:v>1460776.571384607</c:v>
                </c:pt>
                <c:pt idx="437">
                  <c:v>1460573.261537834</c:v>
                </c:pt>
                <c:pt idx="438">
                  <c:v>1460837.144492152</c:v>
                </c:pt>
                <c:pt idx="439">
                  <c:v>1460775.1892629</c:v>
                </c:pt>
                <c:pt idx="440">
                  <c:v>1460684.495022549</c:v>
                </c:pt>
                <c:pt idx="441">
                  <c:v>1460124.020934754</c:v>
                </c:pt>
                <c:pt idx="442">
                  <c:v>1460071.602293677</c:v>
                </c:pt>
                <c:pt idx="443">
                  <c:v>1460130.226171978</c:v>
                </c:pt>
                <c:pt idx="444">
                  <c:v>1460183.563432768</c:v>
                </c:pt>
                <c:pt idx="445">
                  <c:v>1460144.988698164</c:v>
                </c:pt>
                <c:pt idx="446">
                  <c:v>1460033.622817805</c:v>
                </c:pt>
                <c:pt idx="447">
                  <c:v>1460125.6878873</c:v>
                </c:pt>
                <c:pt idx="448">
                  <c:v>1460207.432738824</c:v>
                </c:pt>
                <c:pt idx="449">
                  <c:v>1460274.366785424</c:v>
                </c:pt>
                <c:pt idx="450">
                  <c:v>1460185.90081463</c:v>
                </c:pt>
                <c:pt idx="451">
                  <c:v>1459938.719893809</c:v>
                </c:pt>
                <c:pt idx="452">
                  <c:v>1460154.253075046</c:v>
                </c:pt>
                <c:pt idx="453">
                  <c:v>1460132.706504262</c:v>
                </c:pt>
                <c:pt idx="454">
                  <c:v>1459981.10462607</c:v>
                </c:pt>
                <c:pt idx="455">
                  <c:v>1460227.491914587</c:v>
                </c:pt>
                <c:pt idx="456">
                  <c:v>1460236.147610179</c:v>
                </c:pt>
                <c:pt idx="457">
                  <c:v>1460190.912408108</c:v>
                </c:pt>
                <c:pt idx="458">
                  <c:v>1460155.490841108</c:v>
                </c:pt>
                <c:pt idx="459">
                  <c:v>1460133.04049424</c:v>
                </c:pt>
                <c:pt idx="460">
                  <c:v>1460125.747661316</c:v>
                </c:pt>
                <c:pt idx="461">
                  <c:v>1459937.674691497</c:v>
                </c:pt>
                <c:pt idx="462">
                  <c:v>1460172.547806698</c:v>
                </c:pt>
                <c:pt idx="463">
                  <c:v>1460143.431095137</c:v>
                </c:pt>
                <c:pt idx="464">
                  <c:v>1460228.891988812</c:v>
                </c:pt>
                <c:pt idx="465">
                  <c:v>1460061.97593395</c:v>
                </c:pt>
                <c:pt idx="466">
                  <c:v>1460044.947418232</c:v>
                </c:pt>
                <c:pt idx="467">
                  <c:v>1459921.018855349</c:v>
                </c:pt>
                <c:pt idx="468">
                  <c:v>1460012.167825605</c:v>
                </c:pt>
                <c:pt idx="469">
                  <c:v>1460235.423041356</c:v>
                </c:pt>
                <c:pt idx="470">
                  <c:v>1460239.572198645</c:v>
                </c:pt>
                <c:pt idx="471">
                  <c:v>1460257.652709285</c:v>
                </c:pt>
                <c:pt idx="472">
                  <c:v>1460132.307382863</c:v>
                </c:pt>
                <c:pt idx="473">
                  <c:v>1460344.00354791</c:v>
                </c:pt>
                <c:pt idx="474">
                  <c:v>1460508.90729481</c:v>
                </c:pt>
                <c:pt idx="475">
                  <c:v>1460744.226456287</c:v>
                </c:pt>
                <c:pt idx="476">
                  <c:v>1460408.840271327</c:v>
                </c:pt>
                <c:pt idx="477">
                  <c:v>1460500.836143087</c:v>
                </c:pt>
                <c:pt idx="478">
                  <c:v>1460516.105413963</c:v>
                </c:pt>
                <c:pt idx="479">
                  <c:v>1460322.820627837</c:v>
                </c:pt>
                <c:pt idx="480">
                  <c:v>1460599.243269154</c:v>
                </c:pt>
                <c:pt idx="481">
                  <c:v>1460189.839987778</c:v>
                </c:pt>
                <c:pt idx="482">
                  <c:v>1460482.552316817</c:v>
                </c:pt>
                <c:pt idx="483">
                  <c:v>1460442.941815015</c:v>
                </c:pt>
                <c:pt idx="484">
                  <c:v>1460531.181978905</c:v>
                </c:pt>
                <c:pt idx="485">
                  <c:v>1460892.465637727</c:v>
                </c:pt>
                <c:pt idx="486">
                  <c:v>1460342.864306163</c:v>
                </c:pt>
                <c:pt idx="487">
                  <c:v>1460325.998645984</c:v>
                </c:pt>
                <c:pt idx="488">
                  <c:v>1460467.341370273</c:v>
                </c:pt>
                <c:pt idx="489">
                  <c:v>1460481.205807605</c:v>
                </c:pt>
                <c:pt idx="490">
                  <c:v>1460566.131896637</c:v>
                </c:pt>
                <c:pt idx="491">
                  <c:v>1460204.922647457</c:v>
                </c:pt>
                <c:pt idx="492">
                  <c:v>1460377.286681672</c:v>
                </c:pt>
                <c:pt idx="493">
                  <c:v>1460358.875028112</c:v>
                </c:pt>
                <c:pt idx="494">
                  <c:v>1460443.180250323</c:v>
                </c:pt>
                <c:pt idx="495">
                  <c:v>1460582.512391518</c:v>
                </c:pt>
                <c:pt idx="496">
                  <c:v>1460460.158055763</c:v>
                </c:pt>
                <c:pt idx="497">
                  <c:v>1460513.982443953</c:v>
                </c:pt>
                <c:pt idx="498">
                  <c:v>1460371.593853095</c:v>
                </c:pt>
                <c:pt idx="499">
                  <c:v>1460226.587840323</c:v>
                </c:pt>
                <c:pt idx="500">
                  <c:v>1460394.21983591</c:v>
                </c:pt>
                <c:pt idx="501">
                  <c:v>1460359.181692744</c:v>
                </c:pt>
                <c:pt idx="502">
                  <c:v>1460386.861118496</c:v>
                </c:pt>
                <c:pt idx="503">
                  <c:v>1460505.888225717</c:v>
                </c:pt>
                <c:pt idx="504">
                  <c:v>1460226.098705603</c:v>
                </c:pt>
                <c:pt idx="505">
                  <c:v>1460373.562951264</c:v>
                </c:pt>
                <c:pt idx="506">
                  <c:v>1460356.45837031</c:v>
                </c:pt>
                <c:pt idx="507">
                  <c:v>1460369.478147519</c:v>
                </c:pt>
                <c:pt idx="508">
                  <c:v>1460503.396150875</c:v>
                </c:pt>
                <c:pt idx="509">
                  <c:v>1460480.517195546</c:v>
                </c:pt>
                <c:pt idx="510">
                  <c:v>1460457.423403686</c:v>
                </c:pt>
                <c:pt idx="511">
                  <c:v>1460517.233451079</c:v>
                </c:pt>
                <c:pt idx="512">
                  <c:v>1460268.597449032</c:v>
                </c:pt>
                <c:pt idx="513">
                  <c:v>1460545.451736035</c:v>
                </c:pt>
                <c:pt idx="514">
                  <c:v>1460478.02553944</c:v>
                </c:pt>
                <c:pt idx="515">
                  <c:v>1460524.974989647</c:v>
                </c:pt>
                <c:pt idx="516">
                  <c:v>1460429.410008212</c:v>
                </c:pt>
                <c:pt idx="517">
                  <c:v>1460554.658646977</c:v>
                </c:pt>
                <c:pt idx="518">
                  <c:v>1460512.371293017</c:v>
                </c:pt>
                <c:pt idx="519">
                  <c:v>1460448.228557252</c:v>
                </c:pt>
                <c:pt idx="520">
                  <c:v>1460414.77027758</c:v>
                </c:pt>
                <c:pt idx="521">
                  <c:v>1460462.484756109</c:v>
                </c:pt>
                <c:pt idx="522">
                  <c:v>1460281.516658287</c:v>
                </c:pt>
                <c:pt idx="523">
                  <c:v>1460255.592027074</c:v>
                </c:pt>
                <c:pt idx="524">
                  <c:v>1460306.778277054</c:v>
                </c:pt>
                <c:pt idx="525">
                  <c:v>1460245.052071151</c:v>
                </c:pt>
                <c:pt idx="526">
                  <c:v>1460175.051051641</c:v>
                </c:pt>
                <c:pt idx="527">
                  <c:v>1460205.193076202</c:v>
                </c:pt>
                <c:pt idx="528">
                  <c:v>1460238.020927364</c:v>
                </c:pt>
                <c:pt idx="529">
                  <c:v>1460275.083263857</c:v>
                </c:pt>
                <c:pt idx="530">
                  <c:v>1460155.63159613</c:v>
                </c:pt>
                <c:pt idx="531">
                  <c:v>1460087.95165855</c:v>
                </c:pt>
                <c:pt idx="532">
                  <c:v>1460157.496191651</c:v>
                </c:pt>
                <c:pt idx="533">
                  <c:v>1460218.182905872</c:v>
                </c:pt>
                <c:pt idx="534">
                  <c:v>1460038.434413291</c:v>
                </c:pt>
                <c:pt idx="535">
                  <c:v>1460027.354125309</c:v>
                </c:pt>
                <c:pt idx="536">
                  <c:v>1459996.090846159</c:v>
                </c:pt>
                <c:pt idx="537">
                  <c:v>1460045.849923737</c:v>
                </c:pt>
                <c:pt idx="538">
                  <c:v>1459950.597714036</c:v>
                </c:pt>
                <c:pt idx="539">
                  <c:v>1460037.367294887</c:v>
                </c:pt>
                <c:pt idx="540">
                  <c:v>1459984.656449572</c:v>
                </c:pt>
                <c:pt idx="541">
                  <c:v>1460062.396877045</c:v>
                </c:pt>
                <c:pt idx="542">
                  <c:v>1459793.076920156</c:v>
                </c:pt>
                <c:pt idx="543">
                  <c:v>1460044.303019207</c:v>
                </c:pt>
                <c:pt idx="544">
                  <c:v>1460069.181259815</c:v>
                </c:pt>
                <c:pt idx="545">
                  <c:v>1460048.71294451</c:v>
                </c:pt>
                <c:pt idx="546">
                  <c:v>1460201.054181382</c:v>
                </c:pt>
                <c:pt idx="547">
                  <c:v>1460079.79724688</c:v>
                </c:pt>
                <c:pt idx="548">
                  <c:v>1460040.878412437</c:v>
                </c:pt>
                <c:pt idx="549">
                  <c:v>1460005.268616828</c:v>
                </c:pt>
                <c:pt idx="550">
                  <c:v>1460009.485050351</c:v>
                </c:pt>
                <c:pt idx="551">
                  <c:v>1459962.534675283</c:v>
                </c:pt>
                <c:pt idx="552">
                  <c:v>1460197.048314197</c:v>
                </c:pt>
                <c:pt idx="553">
                  <c:v>1460109.397947469</c:v>
                </c:pt>
                <c:pt idx="554">
                  <c:v>1460148.528625262</c:v>
                </c:pt>
                <c:pt idx="555">
                  <c:v>1460134.204385685</c:v>
                </c:pt>
                <c:pt idx="556">
                  <c:v>1460195.412799233</c:v>
                </c:pt>
                <c:pt idx="557">
                  <c:v>1460242.864978975</c:v>
                </c:pt>
                <c:pt idx="558">
                  <c:v>1460238.688755681</c:v>
                </c:pt>
                <c:pt idx="559">
                  <c:v>1460216.020784707</c:v>
                </c:pt>
                <c:pt idx="560">
                  <c:v>1460298.399914099</c:v>
                </c:pt>
                <c:pt idx="561">
                  <c:v>1460173.603721713</c:v>
                </c:pt>
                <c:pt idx="562">
                  <c:v>1460207.83769954</c:v>
                </c:pt>
                <c:pt idx="563">
                  <c:v>1460278.761428556</c:v>
                </c:pt>
                <c:pt idx="564">
                  <c:v>1460130.107634498</c:v>
                </c:pt>
                <c:pt idx="565">
                  <c:v>1460198.528589286</c:v>
                </c:pt>
                <c:pt idx="566">
                  <c:v>1459986.49776713</c:v>
                </c:pt>
                <c:pt idx="567">
                  <c:v>1460051.425406296</c:v>
                </c:pt>
                <c:pt idx="568">
                  <c:v>1459989.985173602</c:v>
                </c:pt>
                <c:pt idx="569">
                  <c:v>1459930.567071027</c:v>
                </c:pt>
                <c:pt idx="570">
                  <c:v>1460045.649109428</c:v>
                </c:pt>
                <c:pt idx="571">
                  <c:v>1459988.628409181</c:v>
                </c:pt>
                <c:pt idx="572">
                  <c:v>1460070.064294616</c:v>
                </c:pt>
                <c:pt idx="573">
                  <c:v>1459964.612767204</c:v>
                </c:pt>
                <c:pt idx="574">
                  <c:v>1460042.129457661</c:v>
                </c:pt>
                <c:pt idx="575">
                  <c:v>1460060.903102816</c:v>
                </c:pt>
                <c:pt idx="576">
                  <c:v>1460186.642697784</c:v>
                </c:pt>
                <c:pt idx="577">
                  <c:v>1460023.223408001</c:v>
                </c:pt>
                <c:pt idx="578">
                  <c:v>1460050.716926108</c:v>
                </c:pt>
                <c:pt idx="579">
                  <c:v>1460065.250132607</c:v>
                </c:pt>
                <c:pt idx="580">
                  <c:v>1460022.015408291</c:v>
                </c:pt>
                <c:pt idx="581">
                  <c:v>1460090.321711308</c:v>
                </c:pt>
                <c:pt idx="582">
                  <c:v>1460085.780511434</c:v>
                </c:pt>
                <c:pt idx="583">
                  <c:v>1459989.33453703</c:v>
                </c:pt>
                <c:pt idx="584">
                  <c:v>1459900.927103458</c:v>
                </c:pt>
                <c:pt idx="585">
                  <c:v>1460070.51905105</c:v>
                </c:pt>
                <c:pt idx="586">
                  <c:v>1460024.810421228</c:v>
                </c:pt>
                <c:pt idx="587">
                  <c:v>1460078.077750201</c:v>
                </c:pt>
                <c:pt idx="588">
                  <c:v>1460031.427278503</c:v>
                </c:pt>
                <c:pt idx="589">
                  <c:v>1459983.180093778</c:v>
                </c:pt>
                <c:pt idx="590">
                  <c:v>1459907.189391024</c:v>
                </c:pt>
                <c:pt idx="591">
                  <c:v>1460077.334257039</c:v>
                </c:pt>
                <c:pt idx="592">
                  <c:v>1460066.484388567</c:v>
                </c:pt>
                <c:pt idx="593">
                  <c:v>1460000.078286818</c:v>
                </c:pt>
                <c:pt idx="594">
                  <c:v>1460031.423167239</c:v>
                </c:pt>
                <c:pt idx="595">
                  <c:v>1460095.989657483</c:v>
                </c:pt>
                <c:pt idx="596">
                  <c:v>1459996.20407325</c:v>
                </c:pt>
                <c:pt idx="597">
                  <c:v>1460069.98081744</c:v>
                </c:pt>
                <c:pt idx="598">
                  <c:v>1460003.409526299</c:v>
                </c:pt>
                <c:pt idx="599">
                  <c:v>1460121.964852206</c:v>
                </c:pt>
                <c:pt idx="600">
                  <c:v>1460100.083499634</c:v>
                </c:pt>
                <c:pt idx="601">
                  <c:v>1460170.857712437</c:v>
                </c:pt>
                <c:pt idx="602">
                  <c:v>1460124.938584521</c:v>
                </c:pt>
                <c:pt idx="603">
                  <c:v>1460120.471362479</c:v>
                </c:pt>
                <c:pt idx="604">
                  <c:v>1460149.716888985</c:v>
                </c:pt>
                <c:pt idx="605">
                  <c:v>1460098.268781602</c:v>
                </c:pt>
                <c:pt idx="606">
                  <c:v>1460087.61220955</c:v>
                </c:pt>
                <c:pt idx="607">
                  <c:v>1460105.571433885</c:v>
                </c:pt>
                <c:pt idx="608">
                  <c:v>1460106.702635951</c:v>
                </c:pt>
                <c:pt idx="609">
                  <c:v>1460112.568243051</c:v>
                </c:pt>
                <c:pt idx="610">
                  <c:v>1460136.290016785</c:v>
                </c:pt>
                <c:pt idx="611">
                  <c:v>1460060.255079887</c:v>
                </c:pt>
                <c:pt idx="612">
                  <c:v>1460015.165937843</c:v>
                </c:pt>
                <c:pt idx="613">
                  <c:v>1460028.152747842</c:v>
                </c:pt>
                <c:pt idx="614">
                  <c:v>1460019.867724827</c:v>
                </c:pt>
                <c:pt idx="615">
                  <c:v>1460082.0407765</c:v>
                </c:pt>
                <c:pt idx="616">
                  <c:v>1459997.299161121</c:v>
                </c:pt>
                <c:pt idx="617">
                  <c:v>1459985.106861292</c:v>
                </c:pt>
                <c:pt idx="618">
                  <c:v>1460028.719742421</c:v>
                </c:pt>
                <c:pt idx="619">
                  <c:v>1459990.37289116</c:v>
                </c:pt>
                <c:pt idx="620">
                  <c:v>1459978.813998973</c:v>
                </c:pt>
                <c:pt idx="621">
                  <c:v>1460040.657560413</c:v>
                </c:pt>
                <c:pt idx="622">
                  <c:v>1460010.554586469</c:v>
                </c:pt>
                <c:pt idx="623">
                  <c:v>1460032.602618732</c:v>
                </c:pt>
                <c:pt idx="624">
                  <c:v>1459980.52564636</c:v>
                </c:pt>
                <c:pt idx="625">
                  <c:v>1460075.221560077</c:v>
                </c:pt>
                <c:pt idx="626">
                  <c:v>1460028.061829146</c:v>
                </c:pt>
                <c:pt idx="627">
                  <c:v>1459976.360591971</c:v>
                </c:pt>
                <c:pt idx="628">
                  <c:v>1460053.181143236</c:v>
                </c:pt>
                <c:pt idx="629">
                  <c:v>1459958.980103405</c:v>
                </c:pt>
                <c:pt idx="630">
                  <c:v>1460008.523094097</c:v>
                </c:pt>
                <c:pt idx="631">
                  <c:v>1460044.516139193</c:v>
                </c:pt>
                <c:pt idx="632">
                  <c:v>1459996.607346394</c:v>
                </c:pt>
                <c:pt idx="633">
                  <c:v>1459946.464697818</c:v>
                </c:pt>
                <c:pt idx="634">
                  <c:v>1460040.121087832</c:v>
                </c:pt>
                <c:pt idx="635">
                  <c:v>1460070.712205716</c:v>
                </c:pt>
                <c:pt idx="636">
                  <c:v>1460044.45025487</c:v>
                </c:pt>
                <c:pt idx="637">
                  <c:v>1460036.447564434</c:v>
                </c:pt>
                <c:pt idx="638">
                  <c:v>1460032.74894868</c:v>
                </c:pt>
                <c:pt idx="639">
                  <c:v>1460033.742655916</c:v>
                </c:pt>
                <c:pt idx="640">
                  <c:v>1460043.228815231</c:v>
                </c:pt>
                <c:pt idx="641">
                  <c:v>1459985.984908045</c:v>
                </c:pt>
                <c:pt idx="642">
                  <c:v>1460031.957568764</c:v>
                </c:pt>
                <c:pt idx="643">
                  <c:v>1460123.617962633</c:v>
                </c:pt>
                <c:pt idx="644">
                  <c:v>1460067.523061941</c:v>
                </c:pt>
                <c:pt idx="645">
                  <c:v>1460014.253993376</c:v>
                </c:pt>
                <c:pt idx="646">
                  <c:v>1460025.498755868</c:v>
                </c:pt>
                <c:pt idx="647">
                  <c:v>1460028.559589297</c:v>
                </c:pt>
                <c:pt idx="648">
                  <c:v>1460076.214744162</c:v>
                </c:pt>
                <c:pt idx="649">
                  <c:v>1460036.385516973</c:v>
                </c:pt>
                <c:pt idx="650">
                  <c:v>1460063.556237597</c:v>
                </c:pt>
                <c:pt idx="651">
                  <c:v>1460029.901045452</c:v>
                </c:pt>
                <c:pt idx="652">
                  <c:v>1460007.890356133</c:v>
                </c:pt>
                <c:pt idx="653">
                  <c:v>1460020.690339357</c:v>
                </c:pt>
                <c:pt idx="654">
                  <c:v>1459989.615099327</c:v>
                </c:pt>
                <c:pt idx="655">
                  <c:v>1460008.707452976</c:v>
                </c:pt>
                <c:pt idx="656">
                  <c:v>1460016.41037583</c:v>
                </c:pt>
                <c:pt idx="657">
                  <c:v>1460021.680116798</c:v>
                </c:pt>
                <c:pt idx="658">
                  <c:v>1460040.274505219</c:v>
                </c:pt>
                <c:pt idx="659">
                  <c:v>1460039.161916369</c:v>
                </c:pt>
                <c:pt idx="660">
                  <c:v>1460011.924220775</c:v>
                </c:pt>
                <c:pt idx="661">
                  <c:v>1460045.315429721</c:v>
                </c:pt>
                <c:pt idx="662">
                  <c:v>1460017.282767659</c:v>
                </c:pt>
                <c:pt idx="663">
                  <c:v>1460055.003388691</c:v>
                </c:pt>
                <c:pt idx="664">
                  <c:v>1460067.404119263</c:v>
                </c:pt>
                <c:pt idx="665">
                  <c:v>1460053.24736728</c:v>
                </c:pt>
                <c:pt idx="666">
                  <c:v>1460063.738518851</c:v>
                </c:pt>
                <c:pt idx="667">
                  <c:v>1460025.153302182</c:v>
                </c:pt>
                <c:pt idx="668">
                  <c:v>1460025.798631224</c:v>
                </c:pt>
                <c:pt idx="669">
                  <c:v>1460002.193956825</c:v>
                </c:pt>
                <c:pt idx="670">
                  <c:v>1460036.935667895</c:v>
                </c:pt>
                <c:pt idx="671">
                  <c:v>1460044.183457452</c:v>
                </c:pt>
                <c:pt idx="672">
                  <c:v>1460069.127571145</c:v>
                </c:pt>
                <c:pt idx="673">
                  <c:v>1460050.871966306</c:v>
                </c:pt>
                <c:pt idx="674">
                  <c:v>1460071.173891121</c:v>
                </c:pt>
                <c:pt idx="675">
                  <c:v>1460067.127975269</c:v>
                </c:pt>
                <c:pt idx="676">
                  <c:v>1460074.067811082</c:v>
                </c:pt>
                <c:pt idx="677">
                  <c:v>1460059.08693293</c:v>
                </c:pt>
                <c:pt idx="678">
                  <c:v>1460063.803039188</c:v>
                </c:pt>
                <c:pt idx="679">
                  <c:v>1460075.342470165</c:v>
                </c:pt>
                <c:pt idx="680">
                  <c:v>1460036.782475255</c:v>
                </c:pt>
                <c:pt idx="681">
                  <c:v>1460080.921889421</c:v>
                </c:pt>
                <c:pt idx="682">
                  <c:v>1460071.275929849</c:v>
                </c:pt>
                <c:pt idx="683">
                  <c:v>1460058.387327762</c:v>
                </c:pt>
                <c:pt idx="684">
                  <c:v>1460071.217151014</c:v>
                </c:pt>
                <c:pt idx="685">
                  <c:v>1460089.135471971</c:v>
                </c:pt>
                <c:pt idx="686">
                  <c:v>1460075.547437351</c:v>
                </c:pt>
                <c:pt idx="687">
                  <c:v>1460073.932594058</c:v>
                </c:pt>
                <c:pt idx="688">
                  <c:v>1460111.183089954</c:v>
                </c:pt>
                <c:pt idx="689">
                  <c:v>1460062.51983627</c:v>
                </c:pt>
                <c:pt idx="690">
                  <c:v>1460073.582816089</c:v>
                </c:pt>
                <c:pt idx="691">
                  <c:v>1460093.196142004</c:v>
                </c:pt>
                <c:pt idx="692">
                  <c:v>1460079.822383617</c:v>
                </c:pt>
                <c:pt idx="693">
                  <c:v>1460065.38258467</c:v>
                </c:pt>
                <c:pt idx="694">
                  <c:v>1460093.644120004</c:v>
                </c:pt>
                <c:pt idx="695">
                  <c:v>1460068.957225661</c:v>
                </c:pt>
                <c:pt idx="696">
                  <c:v>1460093.826119949</c:v>
                </c:pt>
                <c:pt idx="697">
                  <c:v>1460059.329340906</c:v>
                </c:pt>
                <c:pt idx="698">
                  <c:v>1460038.300728965</c:v>
                </c:pt>
                <c:pt idx="699">
                  <c:v>1460079.946975597</c:v>
                </c:pt>
                <c:pt idx="700">
                  <c:v>1460047.988956756</c:v>
                </c:pt>
                <c:pt idx="701">
                  <c:v>1460072.178284682</c:v>
                </c:pt>
                <c:pt idx="702">
                  <c:v>1460102.389861145</c:v>
                </c:pt>
                <c:pt idx="703">
                  <c:v>1460094.604525894</c:v>
                </c:pt>
                <c:pt idx="704">
                  <c:v>1460065.613090348</c:v>
                </c:pt>
                <c:pt idx="705">
                  <c:v>1460061.800949949</c:v>
                </c:pt>
                <c:pt idx="706">
                  <c:v>1460060.839579147</c:v>
                </c:pt>
                <c:pt idx="707">
                  <c:v>1460061.093230544</c:v>
                </c:pt>
                <c:pt idx="708">
                  <c:v>1460058.567461024</c:v>
                </c:pt>
                <c:pt idx="709">
                  <c:v>1460046.98515426</c:v>
                </c:pt>
                <c:pt idx="710">
                  <c:v>1460085.911216533</c:v>
                </c:pt>
                <c:pt idx="711">
                  <c:v>1460058.950689237</c:v>
                </c:pt>
                <c:pt idx="712">
                  <c:v>1460020.550894544</c:v>
                </c:pt>
                <c:pt idx="713">
                  <c:v>1460044.663787867</c:v>
                </c:pt>
                <c:pt idx="714">
                  <c:v>1460032.54820154</c:v>
                </c:pt>
                <c:pt idx="715">
                  <c:v>1460029.522936023</c:v>
                </c:pt>
                <c:pt idx="716">
                  <c:v>1460000.871429638</c:v>
                </c:pt>
                <c:pt idx="717">
                  <c:v>1460035.041108397</c:v>
                </c:pt>
                <c:pt idx="718">
                  <c:v>1460060.271891654</c:v>
                </c:pt>
                <c:pt idx="719">
                  <c:v>1460027.992696317</c:v>
                </c:pt>
                <c:pt idx="720">
                  <c:v>1460044.048716298</c:v>
                </c:pt>
                <c:pt idx="721">
                  <c:v>1460035.019330498</c:v>
                </c:pt>
                <c:pt idx="722">
                  <c:v>1460085.48537018</c:v>
                </c:pt>
                <c:pt idx="723">
                  <c:v>1460039.85445871</c:v>
                </c:pt>
                <c:pt idx="724">
                  <c:v>1460015.17644085</c:v>
                </c:pt>
                <c:pt idx="725">
                  <c:v>1460015.460433912</c:v>
                </c:pt>
                <c:pt idx="726">
                  <c:v>1460021.814941018</c:v>
                </c:pt>
                <c:pt idx="727">
                  <c:v>1460017.265158087</c:v>
                </c:pt>
                <c:pt idx="728">
                  <c:v>1460030.120001397</c:v>
                </c:pt>
                <c:pt idx="729">
                  <c:v>1460034.277423285</c:v>
                </c:pt>
                <c:pt idx="730">
                  <c:v>1460043.527519926</c:v>
                </c:pt>
                <c:pt idx="731">
                  <c:v>1460034.208988418</c:v>
                </c:pt>
                <c:pt idx="732">
                  <c:v>1459993.666148548</c:v>
                </c:pt>
                <c:pt idx="733">
                  <c:v>1460059.879406218</c:v>
                </c:pt>
                <c:pt idx="734">
                  <c:v>1460049.408129194</c:v>
                </c:pt>
                <c:pt idx="735">
                  <c:v>1460048.588779785</c:v>
                </c:pt>
                <c:pt idx="736">
                  <c:v>1460041.696664537</c:v>
                </c:pt>
                <c:pt idx="737">
                  <c:v>1460052.702381432</c:v>
                </c:pt>
                <c:pt idx="738">
                  <c:v>1460049.053085349</c:v>
                </c:pt>
                <c:pt idx="739">
                  <c:v>1460053.328389433</c:v>
                </c:pt>
                <c:pt idx="740">
                  <c:v>1460047.354455726</c:v>
                </c:pt>
                <c:pt idx="741">
                  <c:v>1460065.216924977</c:v>
                </c:pt>
                <c:pt idx="742">
                  <c:v>1460067.594472661</c:v>
                </c:pt>
                <c:pt idx="743">
                  <c:v>1460057.720573899</c:v>
                </c:pt>
                <c:pt idx="744">
                  <c:v>1460068.042074105</c:v>
                </c:pt>
                <c:pt idx="745">
                  <c:v>1460080.607542601</c:v>
                </c:pt>
                <c:pt idx="746">
                  <c:v>1460065.306034053</c:v>
                </c:pt>
                <c:pt idx="747">
                  <c:v>1460084.275428268</c:v>
                </c:pt>
                <c:pt idx="748">
                  <c:v>1460075.636505095</c:v>
                </c:pt>
                <c:pt idx="749">
                  <c:v>1460071.941452479</c:v>
                </c:pt>
                <c:pt idx="750">
                  <c:v>1460051.530276815</c:v>
                </c:pt>
                <c:pt idx="751">
                  <c:v>1460073.927912978</c:v>
                </c:pt>
                <c:pt idx="752">
                  <c:v>1460065.981199675</c:v>
                </c:pt>
                <c:pt idx="753">
                  <c:v>1460079.079820553</c:v>
                </c:pt>
                <c:pt idx="754">
                  <c:v>1460081.046253483</c:v>
                </c:pt>
                <c:pt idx="755">
                  <c:v>1460074.535682586</c:v>
                </c:pt>
                <c:pt idx="756">
                  <c:v>1460079.791071648</c:v>
                </c:pt>
                <c:pt idx="757">
                  <c:v>1460076.730419551</c:v>
                </c:pt>
                <c:pt idx="758">
                  <c:v>1460077.943987234</c:v>
                </c:pt>
                <c:pt idx="759">
                  <c:v>1460074.245998583</c:v>
                </c:pt>
                <c:pt idx="760">
                  <c:v>1460076.917143675</c:v>
                </c:pt>
                <c:pt idx="761">
                  <c:v>1460053.032078965</c:v>
                </c:pt>
                <c:pt idx="762">
                  <c:v>1460043.240731759</c:v>
                </c:pt>
                <c:pt idx="763">
                  <c:v>1460069.830163236</c:v>
                </c:pt>
                <c:pt idx="764">
                  <c:v>1460054.412130045</c:v>
                </c:pt>
                <c:pt idx="765">
                  <c:v>1460058.094402132</c:v>
                </c:pt>
                <c:pt idx="766">
                  <c:v>1460053.073733263</c:v>
                </c:pt>
                <c:pt idx="767">
                  <c:v>1460033.926211393</c:v>
                </c:pt>
                <c:pt idx="768">
                  <c:v>1460051.537598724</c:v>
                </c:pt>
                <c:pt idx="769">
                  <c:v>1460051.294504188</c:v>
                </c:pt>
                <c:pt idx="770">
                  <c:v>1460044.768565314</c:v>
                </c:pt>
                <c:pt idx="771">
                  <c:v>1460056.52058561</c:v>
                </c:pt>
                <c:pt idx="772">
                  <c:v>1460057.611011383</c:v>
                </c:pt>
                <c:pt idx="773">
                  <c:v>1460068.629836873</c:v>
                </c:pt>
                <c:pt idx="774">
                  <c:v>1460049.256871303</c:v>
                </c:pt>
                <c:pt idx="775">
                  <c:v>1460039.896763525</c:v>
                </c:pt>
                <c:pt idx="776">
                  <c:v>1460051.616990569</c:v>
                </c:pt>
                <c:pt idx="777">
                  <c:v>1460060.224632068</c:v>
                </c:pt>
                <c:pt idx="778">
                  <c:v>1460066.916648817</c:v>
                </c:pt>
                <c:pt idx="779">
                  <c:v>1460072.636536173</c:v>
                </c:pt>
                <c:pt idx="780">
                  <c:v>1460052.006322534</c:v>
                </c:pt>
                <c:pt idx="781">
                  <c:v>1460033.927941199</c:v>
                </c:pt>
                <c:pt idx="782">
                  <c:v>1460062.287050924</c:v>
                </c:pt>
                <c:pt idx="783">
                  <c:v>1460057.697003234</c:v>
                </c:pt>
                <c:pt idx="784">
                  <c:v>1460066.180803827</c:v>
                </c:pt>
                <c:pt idx="785">
                  <c:v>1460060.962240215</c:v>
                </c:pt>
                <c:pt idx="786">
                  <c:v>1460062.964835881</c:v>
                </c:pt>
                <c:pt idx="787">
                  <c:v>1460052.556331272</c:v>
                </c:pt>
                <c:pt idx="788">
                  <c:v>1460063.305431997</c:v>
                </c:pt>
                <c:pt idx="789">
                  <c:v>1460060.891357874</c:v>
                </c:pt>
                <c:pt idx="790">
                  <c:v>1460059.546717418</c:v>
                </c:pt>
                <c:pt idx="791">
                  <c:v>1460060.853558026</c:v>
                </c:pt>
                <c:pt idx="792">
                  <c:v>1460059.178032727</c:v>
                </c:pt>
                <c:pt idx="793">
                  <c:v>1460059.367597735</c:v>
                </c:pt>
                <c:pt idx="794">
                  <c:v>1460062.626058951</c:v>
                </c:pt>
                <c:pt idx="795">
                  <c:v>1460056.570011616</c:v>
                </c:pt>
                <c:pt idx="796">
                  <c:v>1460064.956892875</c:v>
                </c:pt>
                <c:pt idx="797">
                  <c:v>1460066.732817194</c:v>
                </c:pt>
                <c:pt idx="798">
                  <c:v>1460054.644770184</c:v>
                </c:pt>
                <c:pt idx="799">
                  <c:v>1460051.345223112</c:v>
                </c:pt>
                <c:pt idx="800">
                  <c:v>1460041.060003561</c:v>
                </c:pt>
                <c:pt idx="801">
                  <c:v>1460055.434806599</c:v>
                </c:pt>
                <c:pt idx="802">
                  <c:v>1460059.298638802</c:v>
                </c:pt>
                <c:pt idx="803">
                  <c:v>1460054.221498412</c:v>
                </c:pt>
                <c:pt idx="804">
                  <c:v>1460044.476867011</c:v>
                </c:pt>
                <c:pt idx="805">
                  <c:v>1460056.353437557</c:v>
                </c:pt>
                <c:pt idx="806">
                  <c:v>1460050.496689483</c:v>
                </c:pt>
                <c:pt idx="807">
                  <c:v>1460056.348580421</c:v>
                </c:pt>
                <c:pt idx="808">
                  <c:v>1460053.879223465</c:v>
                </c:pt>
                <c:pt idx="809">
                  <c:v>1460051.590701945</c:v>
                </c:pt>
                <c:pt idx="810">
                  <c:v>1460060.844100928</c:v>
                </c:pt>
                <c:pt idx="811">
                  <c:v>1460061.374588812</c:v>
                </c:pt>
                <c:pt idx="812">
                  <c:v>1460061.707727406</c:v>
                </c:pt>
                <c:pt idx="813">
                  <c:v>1460068.658012296</c:v>
                </c:pt>
                <c:pt idx="814">
                  <c:v>1460067.898243876</c:v>
                </c:pt>
                <c:pt idx="815">
                  <c:v>1460071.58166364</c:v>
                </c:pt>
                <c:pt idx="816">
                  <c:v>1460064.271128615</c:v>
                </c:pt>
                <c:pt idx="817">
                  <c:v>1460069.272912693</c:v>
                </c:pt>
                <c:pt idx="818">
                  <c:v>1460074.855709368</c:v>
                </c:pt>
                <c:pt idx="819">
                  <c:v>1460076.008319231</c:v>
                </c:pt>
                <c:pt idx="820">
                  <c:v>1460077.070251717</c:v>
                </c:pt>
                <c:pt idx="821">
                  <c:v>1460077.578841048</c:v>
                </c:pt>
                <c:pt idx="822">
                  <c:v>1460079.40241994</c:v>
                </c:pt>
                <c:pt idx="823">
                  <c:v>1460080.103656829</c:v>
                </c:pt>
                <c:pt idx="824">
                  <c:v>1460072.268834383</c:v>
                </c:pt>
                <c:pt idx="825">
                  <c:v>1460074.619891103</c:v>
                </c:pt>
                <c:pt idx="826">
                  <c:v>1460059.905821834</c:v>
                </c:pt>
                <c:pt idx="827">
                  <c:v>1460076.683492706</c:v>
                </c:pt>
                <c:pt idx="828">
                  <c:v>1460076.086086535</c:v>
                </c:pt>
                <c:pt idx="829">
                  <c:v>1460072.573100749</c:v>
                </c:pt>
                <c:pt idx="830">
                  <c:v>1460069.460357889</c:v>
                </c:pt>
                <c:pt idx="831">
                  <c:v>1460067.461397928</c:v>
                </c:pt>
                <c:pt idx="832">
                  <c:v>1460058.716830479</c:v>
                </c:pt>
                <c:pt idx="833">
                  <c:v>1460063.721022623</c:v>
                </c:pt>
                <c:pt idx="834">
                  <c:v>1460059.613223481</c:v>
                </c:pt>
                <c:pt idx="835">
                  <c:v>1460062.422110092</c:v>
                </c:pt>
                <c:pt idx="836">
                  <c:v>1460057.240972458</c:v>
                </c:pt>
                <c:pt idx="837">
                  <c:v>1460057.540191355</c:v>
                </c:pt>
                <c:pt idx="838">
                  <c:v>1460061.194167004</c:v>
                </c:pt>
                <c:pt idx="839">
                  <c:v>1460063.325661063</c:v>
                </c:pt>
                <c:pt idx="840">
                  <c:v>1460058.302363929</c:v>
                </c:pt>
                <c:pt idx="841">
                  <c:v>1460057.912239723</c:v>
                </c:pt>
                <c:pt idx="842">
                  <c:v>1460054.203551538</c:v>
                </c:pt>
                <c:pt idx="843">
                  <c:v>1460057.12578003</c:v>
                </c:pt>
                <c:pt idx="844">
                  <c:v>1460061.795258118</c:v>
                </c:pt>
                <c:pt idx="845">
                  <c:v>1460059.224934536</c:v>
                </c:pt>
                <c:pt idx="846">
                  <c:v>1460058.858980033</c:v>
                </c:pt>
                <c:pt idx="847">
                  <c:v>1460060.307956839</c:v>
                </c:pt>
                <c:pt idx="848">
                  <c:v>1460054.281957302</c:v>
                </c:pt>
                <c:pt idx="849">
                  <c:v>1460060.787561691</c:v>
                </c:pt>
                <c:pt idx="850">
                  <c:v>1460052.413902131</c:v>
                </c:pt>
                <c:pt idx="851">
                  <c:v>1460057.14604367</c:v>
                </c:pt>
                <c:pt idx="852">
                  <c:v>1460050.340134535</c:v>
                </c:pt>
                <c:pt idx="853">
                  <c:v>1460057.58635526</c:v>
                </c:pt>
                <c:pt idx="854">
                  <c:v>1460066.680392101</c:v>
                </c:pt>
                <c:pt idx="855">
                  <c:v>1460053.555681462</c:v>
                </c:pt>
                <c:pt idx="856">
                  <c:v>1460044.093290851</c:v>
                </c:pt>
                <c:pt idx="857">
                  <c:v>1460041.209176855</c:v>
                </c:pt>
                <c:pt idx="858">
                  <c:v>1460042.939641075</c:v>
                </c:pt>
                <c:pt idx="859">
                  <c:v>1460041.175119167</c:v>
                </c:pt>
                <c:pt idx="860">
                  <c:v>1460040.161951608</c:v>
                </c:pt>
                <c:pt idx="861">
                  <c:v>1460041.642866344</c:v>
                </c:pt>
                <c:pt idx="862">
                  <c:v>1460040.799523115</c:v>
                </c:pt>
                <c:pt idx="863">
                  <c:v>1460041.473533586</c:v>
                </c:pt>
                <c:pt idx="864">
                  <c:v>1460040.480672281</c:v>
                </c:pt>
                <c:pt idx="865">
                  <c:v>1460042.60069471</c:v>
                </c:pt>
                <c:pt idx="866">
                  <c:v>1460053.205715916</c:v>
                </c:pt>
                <c:pt idx="867">
                  <c:v>1460057.914762013</c:v>
                </c:pt>
                <c:pt idx="868">
                  <c:v>1460062.454633553</c:v>
                </c:pt>
                <c:pt idx="869">
                  <c:v>1460062.415570304</c:v>
                </c:pt>
                <c:pt idx="870">
                  <c:v>1460056.97496222</c:v>
                </c:pt>
                <c:pt idx="871">
                  <c:v>1460058.666317812</c:v>
                </c:pt>
                <c:pt idx="872">
                  <c:v>1460054.035347322</c:v>
                </c:pt>
                <c:pt idx="873">
                  <c:v>1460052.846223873</c:v>
                </c:pt>
                <c:pt idx="874">
                  <c:v>1460051.051662982</c:v>
                </c:pt>
                <c:pt idx="875">
                  <c:v>1460053.678276106</c:v>
                </c:pt>
                <c:pt idx="876">
                  <c:v>1460063.163172827</c:v>
                </c:pt>
                <c:pt idx="877">
                  <c:v>1460056.546921544</c:v>
                </c:pt>
                <c:pt idx="878">
                  <c:v>1460063.332193438</c:v>
                </c:pt>
                <c:pt idx="879">
                  <c:v>1460052.15179684</c:v>
                </c:pt>
                <c:pt idx="880">
                  <c:v>1460056.53884604</c:v>
                </c:pt>
                <c:pt idx="881">
                  <c:v>1460057.314758189</c:v>
                </c:pt>
                <c:pt idx="882">
                  <c:v>1460051.955787823</c:v>
                </c:pt>
                <c:pt idx="883">
                  <c:v>1460053.604291446</c:v>
                </c:pt>
                <c:pt idx="884">
                  <c:v>1460041.395646616</c:v>
                </c:pt>
                <c:pt idx="885">
                  <c:v>1460054.761499281</c:v>
                </c:pt>
                <c:pt idx="886">
                  <c:v>1460052.514093323</c:v>
                </c:pt>
                <c:pt idx="887">
                  <c:v>1460050.730637824</c:v>
                </c:pt>
                <c:pt idx="888">
                  <c:v>1460050.11845582</c:v>
                </c:pt>
                <c:pt idx="889">
                  <c:v>1460056.387513423</c:v>
                </c:pt>
                <c:pt idx="890">
                  <c:v>1460055.092678455</c:v>
                </c:pt>
                <c:pt idx="891">
                  <c:v>1460055.744365321</c:v>
                </c:pt>
                <c:pt idx="892">
                  <c:v>1460056.683974387</c:v>
                </c:pt>
                <c:pt idx="893">
                  <c:v>1460055.015967466</c:v>
                </c:pt>
                <c:pt idx="894">
                  <c:v>1460053.477335034</c:v>
                </c:pt>
                <c:pt idx="895">
                  <c:v>1460046.173980736</c:v>
                </c:pt>
                <c:pt idx="896">
                  <c:v>1460053.647701497</c:v>
                </c:pt>
                <c:pt idx="897">
                  <c:v>1460053.527641941</c:v>
                </c:pt>
                <c:pt idx="898">
                  <c:v>1460055.678353269</c:v>
                </c:pt>
                <c:pt idx="899">
                  <c:v>1460049.899947993</c:v>
                </c:pt>
                <c:pt idx="900">
                  <c:v>1460050.038769293</c:v>
                </c:pt>
                <c:pt idx="901">
                  <c:v>1460051.225298553</c:v>
                </c:pt>
                <c:pt idx="902">
                  <c:v>1460048.654711988</c:v>
                </c:pt>
                <c:pt idx="903">
                  <c:v>1460055.547807872</c:v>
                </c:pt>
                <c:pt idx="904">
                  <c:v>1460050.261874386</c:v>
                </c:pt>
                <c:pt idx="905">
                  <c:v>1460053.958514316</c:v>
                </c:pt>
                <c:pt idx="906">
                  <c:v>1460053.241246699</c:v>
                </c:pt>
                <c:pt idx="907">
                  <c:v>1460053.676953373</c:v>
                </c:pt>
                <c:pt idx="908">
                  <c:v>1460054.580104379</c:v>
                </c:pt>
                <c:pt idx="909">
                  <c:v>1460051.711134728</c:v>
                </c:pt>
                <c:pt idx="910">
                  <c:v>1460049.449854787</c:v>
                </c:pt>
                <c:pt idx="911">
                  <c:v>1460046.079397502</c:v>
                </c:pt>
                <c:pt idx="912">
                  <c:v>1460046.433521456</c:v>
                </c:pt>
                <c:pt idx="913">
                  <c:v>1460046.292442405</c:v>
                </c:pt>
                <c:pt idx="914">
                  <c:v>1460046.413104288</c:v>
                </c:pt>
                <c:pt idx="915">
                  <c:v>1460051.236585373</c:v>
                </c:pt>
                <c:pt idx="916">
                  <c:v>1460046.897547531</c:v>
                </c:pt>
                <c:pt idx="917">
                  <c:v>1460046.15506113</c:v>
                </c:pt>
                <c:pt idx="918">
                  <c:v>1460045.502509625</c:v>
                </c:pt>
                <c:pt idx="919">
                  <c:v>1460042.854368595</c:v>
                </c:pt>
                <c:pt idx="920">
                  <c:v>1460042.357932112</c:v>
                </c:pt>
                <c:pt idx="921">
                  <c:v>1460041.37272673</c:v>
                </c:pt>
                <c:pt idx="922">
                  <c:v>1460041.495624162</c:v>
                </c:pt>
                <c:pt idx="923">
                  <c:v>1460042.851108531</c:v>
                </c:pt>
                <c:pt idx="924">
                  <c:v>1460041.214156348</c:v>
                </c:pt>
                <c:pt idx="925">
                  <c:v>1460035.730329705</c:v>
                </c:pt>
                <c:pt idx="926">
                  <c:v>1460036.172781477</c:v>
                </c:pt>
                <c:pt idx="927">
                  <c:v>1460039.118868429</c:v>
                </c:pt>
                <c:pt idx="928">
                  <c:v>1460034.786598767</c:v>
                </c:pt>
                <c:pt idx="929">
                  <c:v>1460039.549271527</c:v>
                </c:pt>
                <c:pt idx="930">
                  <c:v>1460038.968577047</c:v>
                </c:pt>
                <c:pt idx="931">
                  <c:v>1460045.658106772</c:v>
                </c:pt>
                <c:pt idx="932">
                  <c:v>1460045.020700757</c:v>
                </c:pt>
                <c:pt idx="933">
                  <c:v>1460047.062593071</c:v>
                </c:pt>
                <c:pt idx="934">
                  <c:v>1460044.707777925</c:v>
                </c:pt>
                <c:pt idx="935">
                  <c:v>1460044.36170918</c:v>
                </c:pt>
                <c:pt idx="936">
                  <c:v>1460044.841347181</c:v>
                </c:pt>
                <c:pt idx="937">
                  <c:v>1460041.996052206</c:v>
                </c:pt>
                <c:pt idx="938">
                  <c:v>1460046.601158786</c:v>
                </c:pt>
                <c:pt idx="939">
                  <c:v>1460046.295780521</c:v>
                </c:pt>
                <c:pt idx="940">
                  <c:v>1460044.31013397</c:v>
                </c:pt>
                <c:pt idx="941">
                  <c:v>1460041.996960529</c:v>
                </c:pt>
                <c:pt idx="942">
                  <c:v>1460047.946099595</c:v>
                </c:pt>
                <c:pt idx="943">
                  <c:v>1460052.726921228</c:v>
                </c:pt>
                <c:pt idx="944">
                  <c:v>1460049.171189962</c:v>
                </c:pt>
                <c:pt idx="945">
                  <c:v>1460052.828398987</c:v>
                </c:pt>
                <c:pt idx="946">
                  <c:v>1460053.027968907</c:v>
                </c:pt>
                <c:pt idx="947">
                  <c:v>1460052.319534353</c:v>
                </c:pt>
                <c:pt idx="948">
                  <c:v>1460052.278689408</c:v>
                </c:pt>
                <c:pt idx="949">
                  <c:v>1460054.592708296</c:v>
                </c:pt>
                <c:pt idx="950">
                  <c:v>1460052.739133391</c:v>
                </c:pt>
                <c:pt idx="951">
                  <c:v>1460057.435944963</c:v>
                </c:pt>
                <c:pt idx="952">
                  <c:v>1460053.247277909</c:v>
                </c:pt>
                <c:pt idx="953">
                  <c:v>1460052.257306051</c:v>
                </c:pt>
                <c:pt idx="954">
                  <c:v>1460052.286524787</c:v>
                </c:pt>
                <c:pt idx="955">
                  <c:v>1460052.229945165</c:v>
                </c:pt>
                <c:pt idx="956">
                  <c:v>1460055.337945177</c:v>
                </c:pt>
                <c:pt idx="957">
                  <c:v>1460059.917140818</c:v>
                </c:pt>
                <c:pt idx="958">
                  <c:v>1460052.440237476</c:v>
                </c:pt>
                <c:pt idx="959">
                  <c:v>1460051.091214455</c:v>
                </c:pt>
                <c:pt idx="960">
                  <c:v>1460052.099963816</c:v>
                </c:pt>
                <c:pt idx="961">
                  <c:v>1460051.117094154</c:v>
                </c:pt>
                <c:pt idx="962">
                  <c:v>1460052.825173032</c:v>
                </c:pt>
                <c:pt idx="963">
                  <c:v>1460054.218567095</c:v>
                </c:pt>
                <c:pt idx="964">
                  <c:v>1460051.884991428</c:v>
                </c:pt>
                <c:pt idx="965">
                  <c:v>1460049.031608348</c:v>
                </c:pt>
                <c:pt idx="966">
                  <c:v>1460053.961128992</c:v>
                </c:pt>
                <c:pt idx="967">
                  <c:v>1460051.593624907</c:v>
                </c:pt>
                <c:pt idx="968">
                  <c:v>1460051.917521014</c:v>
                </c:pt>
                <c:pt idx="969">
                  <c:v>1460051.25037594</c:v>
                </c:pt>
                <c:pt idx="970">
                  <c:v>1460050.803197285</c:v>
                </c:pt>
                <c:pt idx="971">
                  <c:v>1460049.202229215</c:v>
                </c:pt>
                <c:pt idx="972">
                  <c:v>1460050.134925018</c:v>
                </c:pt>
                <c:pt idx="973">
                  <c:v>1460049.95376589</c:v>
                </c:pt>
                <c:pt idx="974">
                  <c:v>1460048.85633573</c:v>
                </c:pt>
                <c:pt idx="975">
                  <c:v>1460050.326211288</c:v>
                </c:pt>
                <c:pt idx="976">
                  <c:v>1460047.134581563</c:v>
                </c:pt>
                <c:pt idx="977">
                  <c:v>1460048.96438523</c:v>
                </c:pt>
                <c:pt idx="978">
                  <c:v>1460047.811811725</c:v>
                </c:pt>
                <c:pt idx="979">
                  <c:v>1460049.697934934</c:v>
                </c:pt>
                <c:pt idx="980">
                  <c:v>1460050.082816171</c:v>
                </c:pt>
                <c:pt idx="981">
                  <c:v>1460048.469758498</c:v>
                </c:pt>
                <c:pt idx="982">
                  <c:v>1460048.274220653</c:v>
                </c:pt>
                <c:pt idx="983">
                  <c:v>1460046.757302197</c:v>
                </c:pt>
                <c:pt idx="984">
                  <c:v>1460049.90758086</c:v>
                </c:pt>
                <c:pt idx="985">
                  <c:v>1460049.799788907</c:v>
                </c:pt>
                <c:pt idx="986">
                  <c:v>1460049.126371448</c:v>
                </c:pt>
                <c:pt idx="987">
                  <c:v>1460049.529374514</c:v>
                </c:pt>
                <c:pt idx="988">
                  <c:v>1460049.948613214</c:v>
                </c:pt>
                <c:pt idx="989">
                  <c:v>1460049.439751931</c:v>
                </c:pt>
                <c:pt idx="990">
                  <c:v>1460049.46305982</c:v>
                </c:pt>
                <c:pt idx="991">
                  <c:v>1460049.211596888</c:v>
                </c:pt>
                <c:pt idx="992">
                  <c:v>1460047.980561451</c:v>
                </c:pt>
                <c:pt idx="993">
                  <c:v>1460048.815341513</c:v>
                </c:pt>
                <c:pt idx="994">
                  <c:v>1460050.8057811</c:v>
                </c:pt>
                <c:pt idx="995">
                  <c:v>1460048.569078079</c:v>
                </c:pt>
                <c:pt idx="996">
                  <c:v>1460048.627657689</c:v>
                </c:pt>
                <c:pt idx="997">
                  <c:v>1460048.193586239</c:v>
                </c:pt>
                <c:pt idx="998">
                  <c:v>1460050.826969658</c:v>
                </c:pt>
                <c:pt idx="999">
                  <c:v>1460050.585716893</c:v>
                </c:pt>
                <c:pt idx="1000">
                  <c:v>1460049.674035405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InfoC!$C$191:$N$191</c:f>
              <c:numCache>
                <c:formatCode>General</c:formatCode>
                <c:ptCount val="12"/>
                <c:pt idx="0">
                  <c:v>0</c:v>
                </c:pt>
                <c:pt idx="1">
                  <c:v>21.13846282892945</c:v>
                </c:pt>
                <c:pt idx="2">
                  <c:v>11.95556737134261</c:v>
                </c:pt>
                <c:pt idx="3">
                  <c:v>11.10076413745311</c:v>
                </c:pt>
                <c:pt idx="4">
                  <c:v>10.17832835791835</c:v>
                </c:pt>
                <c:pt idx="5">
                  <c:v>9.203151743381611</c:v>
                </c:pt>
                <c:pt idx="6">
                  <c:v>8.18532182938786</c:v>
                </c:pt>
                <c:pt idx="7">
                  <c:v>7.13156433365369</c:v>
                </c:pt>
                <c:pt idx="8">
                  <c:v>4.972731006584493</c:v>
                </c:pt>
                <c:pt idx="9">
                  <c:v>2.591876479090428</c:v>
                </c:pt>
                <c:pt idx="10">
                  <c:v>-4.884981308350689e-15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InfoC!$C$192:$N$192</c:f>
              <c:numCache>
                <c:formatCode>General</c:formatCode>
                <c:ptCount val="12"/>
                <c:pt idx="0">
                  <c:v>0</c:v>
                </c:pt>
                <c:pt idx="1">
                  <c:v>21.38240059664804</c:v>
                </c:pt>
                <c:pt idx="2">
                  <c:v>0.4733171757875577</c:v>
                </c:pt>
                <c:pt idx="3">
                  <c:v>0.3811714758990953</c:v>
                </c:pt>
                <c:pt idx="4">
                  <c:v>0.3088911013970365</c:v>
                </c:pt>
                <c:pt idx="5">
                  <c:v>0.2506391764468783</c:v>
                </c:pt>
                <c:pt idx="6">
                  <c:v>0.2026170684862018</c:v>
                </c:pt>
                <c:pt idx="7">
                  <c:v>0.1622216207045416</c:v>
                </c:pt>
                <c:pt idx="8">
                  <c:v>0.3077527441240726</c:v>
                </c:pt>
                <c:pt idx="9">
                  <c:v>0.1675898539703384</c:v>
                </c:pt>
                <c:pt idx="10">
                  <c:v>0.0431594060951422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InfoC!$C$193:$N$193</c:f>
              <c:numCache>
                <c:formatCode>General</c:formatCode>
                <c:ptCount val="12"/>
                <c:pt idx="0">
                  <c:v>0</c:v>
                </c:pt>
                <c:pt idx="1">
                  <c:v>0.2439377677185875</c:v>
                </c:pt>
                <c:pt idx="2">
                  <c:v>9.656212633374398</c:v>
                </c:pt>
                <c:pt idx="3">
                  <c:v>1.235974709788596</c:v>
                </c:pt>
                <c:pt idx="4">
                  <c:v>1.231326880931799</c:v>
                </c:pt>
                <c:pt idx="5">
                  <c:v>1.225815790983614</c:v>
                </c:pt>
                <c:pt idx="6">
                  <c:v>1.220446982479952</c:v>
                </c:pt>
                <c:pt idx="7">
                  <c:v>1.215979116438711</c:v>
                </c:pt>
                <c:pt idx="8">
                  <c:v>2.46658607119327</c:v>
                </c:pt>
                <c:pt idx="9">
                  <c:v>2.548444381464403</c:v>
                </c:pt>
                <c:pt idx="10">
                  <c:v>2.635035885185575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InfoC!$C$205:$M$205</c:f>
              <c:numCache>
                <c:formatCode>General</c:formatCode>
                <c:ptCount val="11"/>
                <c:pt idx="0">
                  <c:v>0</c:v>
                </c:pt>
                <c:pt idx="1">
                  <c:v>12.94825267797039</c:v>
                </c:pt>
                <c:pt idx="2">
                  <c:v>6.78930763232993</c:v>
                </c:pt>
                <c:pt idx="3">
                  <c:v>6.341542404705292</c:v>
                </c:pt>
                <c:pt idx="4">
                  <c:v>5.825367642027222</c:v>
                </c:pt>
                <c:pt idx="5">
                  <c:v>5.252776014401595</c:v>
                </c:pt>
                <c:pt idx="6">
                  <c:v>4.632272567814902</c:v>
                </c:pt>
                <c:pt idx="7">
                  <c:v>3.320619031950968</c:v>
                </c:pt>
                <c:pt idx="8">
                  <c:v>1.771226938235735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InfoC!$C$206:$M$206</c:f>
              <c:numCache>
                <c:formatCode>General</c:formatCode>
                <c:ptCount val="11"/>
                <c:pt idx="0">
                  <c:v>0</c:v>
                </c:pt>
                <c:pt idx="1">
                  <c:v>13.01632238271091</c:v>
                </c:pt>
                <c:pt idx="2">
                  <c:v>0.3811714758990953</c:v>
                </c:pt>
                <c:pt idx="3">
                  <c:v>0.3088911013970365</c:v>
                </c:pt>
                <c:pt idx="4">
                  <c:v>0.2506391764468782</c:v>
                </c:pt>
                <c:pt idx="5">
                  <c:v>0.2026170684862018</c:v>
                </c:pt>
                <c:pt idx="6">
                  <c:v>0.1622216207045416</c:v>
                </c:pt>
                <c:pt idx="7">
                  <c:v>0.3077527441240726</c:v>
                </c:pt>
                <c:pt idx="8">
                  <c:v>0.1675898539703383</c:v>
                </c:pt>
                <c:pt idx="9">
                  <c:v>0.04315940609514221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InfoC!$C$207:$M$207</c:f>
              <c:numCache>
                <c:formatCode>General</c:formatCode>
                <c:ptCount val="11"/>
                <c:pt idx="0">
                  <c:v>0</c:v>
                </c:pt>
                <c:pt idx="1">
                  <c:v>0.06806970474052014</c:v>
                </c:pt>
                <c:pt idx="2">
                  <c:v>6.540116521539557</c:v>
                </c:pt>
                <c:pt idx="3">
                  <c:v>0.7566563290216739</c:v>
                </c:pt>
                <c:pt idx="4">
                  <c:v>0.7668139391249488</c:v>
                </c:pt>
                <c:pt idx="5">
                  <c:v>0.7752086961118276</c:v>
                </c:pt>
                <c:pt idx="6">
                  <c:v>0.7827250672912345</c:v>
                </c:pt>
                <c:pt idx="7">
                  <c:v>1.619406279988007</c:v>
                </c:pt>
                <c:pt idx="8">
                  <c:v>1.716981947685571</c:v>
                </c:pt>
                <c:pt idx="9">
                  <c:v>1.814386344330877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InfoC!$C$219:$M$219</c:f>
              <c:numCache>
                <c:formatCode>General</c:formatCode>
                <c:ptCount val="11"/>
                <c:pt idx="0">
                  <c:v>0</c:v>
                </c:pt>
                <c:pt idx="1">
                  <c:v>20.52125166543352</c:v>
                </c:pt>
                <c:pt idx="2">
                  <c:v>10.63943116303506</c:v>
                </c:pt>
                <c:pt idx="3">
                  <c:v>9.767785917353804</c:v>
                </c:pt>
                <c:pt idx="4">
                  <c:v>8.841723259859133</c:v>
                </c:pt>
                <c:pt idx="5">
                  <c:v>7.871534578643895</c:v>
                </c:pt>
                <c:pt idx="6">
                  <c:v>6.864135982491424</c:v>
                </c:pt>
                <c:pt idx="7">
                  <c:v>4.795952293770466</c:v>
                </c:pt>
                <c:pt idx="8">
                  <c:v>2.504065621393637</c:v>
                </c:pt>
                <c:pt idx="9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InfoC!$C$220:$M$220</c:f>
              <c:numCache>
                <c:formatCode>General</c:formatCode>
                <c:ptCount val="11"/>
                <c:pt idx="0">
                  <c:v>0</c:v>
                </c:pt>
                <c:pt idx="1">
                  <c:v>20.75458811010971</c:v>
                </c:pt>
                <c:pt idx="2">
                  <c:v>0.3811714758990953</c:v>
                </c:pt>
                <c:pt idx="3">
                  <c:v>0.3088911013970365</c:v>
                </c:pt>
                <c:pt idx="4">
                  <c:v>0.2506391764468782</c:v>
                </c:pt>
                <c:pt idx="5">
                  <c:v>0.2026170684862019</c:v>
                </c:pt>
                <c:pt idx="6">
                  <c:v>0.1622216207045416</c:v>
                </c:pt>
                <c:pt idx="7">
                  <c:v>0.3077527441240726</c:v>
                </c:pt>
                <c:pt idx="8">
                  <c:v>0.1675898539703384</c:v>
                </c:pt>
                <c:pt idx="9">
                  <c:v>0.0431594060951422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InfoC!$C$221:$M$221</c:f>
              <c:numCache>
                <c:formatCode>General</c:formatCode>
                <c:ptCount val="11"/>
                <c:pt idx="0">
                  <c:v>0</c:v>
                </c:pt>
                <c:pt idx="1">
                  <c:v>0.2333364446761864</c:v>
                </c:pt>
                <c:pt idx="2">
                  <c:v>10.26299197829755</c:v>
                </c:pt>
                <c:pt idx="3">
                  <c:v>1.180536347078298</c:v>
                </c:pt>
                <c:pt idx="4">
                  <c:v>1.176701833941549</c:v>
                </c:pt>
                <c:pt idx="5">
                  <c:v>1.17280574970144</c:v>
                </c:pt>
                <c:pt idx="6">
                  <c:v>1.169620216857012</c:v>
                </c:pt>
                <c:pt idx="7">
                  <c:v>2.37593643284503</c:v>
                </c:pt>
                <c:pt idx="8">
                  <c:v>2.459476526347168</c:v>
                </c:pt>
                <c:pt idx="9">
                  <c:v>2.547225027488778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InfoC!$C$233:$L$233</c:f>
              <c:numCache>
                <c:formatCode>General</c:formatCode>
                <c:ptCount val="10"/>
                <c:pt idx="0">
                  <c:v>0</c:v>
                </c:pt>
                <c:pt idx="1">
                  <c:v>12.33114302565121</c:v>
                </c:pt>
                <c:pt idx="2">
                  <c:v>5.893643729897394</c:v>
                </c:pt>
                <c:pt idx="3">
                  <c:v>5.43105192016193</c:v>
                </c:pt>
                <c:pt idx="4">
                  <c:v>4.910436514527792</c:v>
                </c:pt>
                <c:pt idx="5">
                  <c:v>4.340510274184727</c:v>
                </c:pt>
                <c:pt idx="6">
                  <c:v>3.12775480311565</c:v>
                </c:pt>
                <c:pt idx="7">
                  <c:v>1.675425961503448</c:v>
                </c:pt>
                <c:pt idx="8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InfoC!$C$234:$L$234</c:f>
              <c:numCache>
                <c:formatCode>General</c:formatCode>
                <c:ptCount val="10"/>
                <c:pt idx="0">
                  <c:v>0</c:v>
                </c:pt>
                <c:pt idx="1">
                  <c:v>12.39540400615438</c:v>
                </c:pt>
                <c:pt idx="2">
                  <c:v>0.3088911013970365</c:v>
                </c:pt>
                <c:pt idx="3">
                  <c:v>0.2506391764468782</c:v>
                </c:pt>
                <c:pt idx="4">
                  <c:v>0.2026170684862018</c:v>
                </c:pt>
                <c:pt idx="5">
                  <c:v>0.1622216207045416</c:v>
                </c:pt>
                <c:pt idx="6">
                  <c:v>0.3077527441240726</c:v>
                </c:pt>
                <c:pt idx="7">
                  <c:v>0.1675898539703383</c:v>
                </c:pt>
                <c:pt idx="8">
                  <c:v>0.04315940609514221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InfoC!$C$235:$L$235</c:f>
              <c:numCache>
                <c:formatCode>General</c:formatCode>
                <c:ptCount val="10"/>
                <c:pt idx="0">
                  <c:v>0</c:v>
                </c:pt>
                <c:pt idx="1">
                  <c:v>0.06426098050317303</c:v>
                </c:pt>
                <c:pt idx="2">
                  <c:v>6.746390397150853</c:v>
                </c:pt>
                <c:pt idx="3">
                  <c:v>0.7132309861823427</c:v>
                </c:pt>
                <c:pt idx="4">
                  <c:v>0.7232324741203403</c:v>
                </c:pt>
                <c:pt idx="5">
                  <c:v>0.7321478610476069</c:v>
                </c:pt>
                <c:pt idx="6">
                  <c:v>1.520508215193149</c:v>
                </c:pt>
                <c:pt idx="7">
                  <c:v>1.61991869558254</c:v>
                </c:pt>
                <c:pt idx="8">
                  <c:v>1.718585367598591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InfoC!$C$247:$L$247</c:f>
              <c:numCache>
                <c:formatCode>General</c:formatCode>
                <c:ptCount val="10"/>
                <c:pt idx="0">
                  <c:v>0</c:v>
                </c:pt>
                <c:pt idx="1">
                  <c:v>19.84389393613193</c:v>
                </c:pt>
                <c:pt idx="2">
                  <c:v>9.3860388504814</c:v>
                </c:pt>
                <c:pt idx="3">
                  <c:v>8.505645305825643</c:v>
                </c:pt>
                <c:pt idx="4">
                  <c:v>7.579756309803422</c:v>
                </c:pt>
                <c:pt idx="5">
                  <c:v>6.615465008269285</c:v>
                </c:pt>
                <c:pt idx="6">
                  <c:v>4.631572808401218</c:v>
                </c:pt>
                <c:pt idx="7">
                  <c:v>2.422413801622687</c:v>
                </c:pt>
                <c:pt idx="8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InfoC!$C$248:$L$248</c:f>
              <c:numCache>
                <c:formatCode>General</c:formatCode>
                <c:ptCount val="10"/>
                <c:pt idx="0">
                  <c:v>0</c:v>
                </c:pt>
                <c:pt idx="1">
                  <c:v>20.0675537887551</c:v>
                </c:pt>
                <c:pt idx="2">
                  <c:v>0.3088911013970365</c:v>
                </c:pt>
                <c:pt idx="3">
                  <c:v>0.2506391764468782</c:v>
                </c:pt>
                <c:pt idx="4">
                  <c:v>0.2026170684862018</c:v>
                </c:pt>
                <c:pt idx="5">
                  <c:v>0.1622216207045416</c:v>
                </c:pt>
                <c:pt idx="6">
                  <c:v>0.3077527441240726</c:v>
                </c:pt>
                <c:pt idx="7">
                  <c:v>0.1675898539703384</c:v>
                </c:pt>
                <c:pt idx="8">
                  <c:v>0.04315940609514221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InfoC!$C$249:$L$249</c:f>
              <c:numCache>
                <c:formatCode>General</c:formatCode>
                <c:ptCount val="10"/>
                <c:pt idx="0">
                  <c:v>0</c:v>
                </c:pt>
                <c:pt idx="1">
                  <c:v>0.2236598526231765</c:v>
                </c:pt>
                <c:pt idx="2">
                  <c:v>10.76674618704756</c:v>
                </c:pt>
                <c:pt idx="3">
                  <c:v>1.131032721102636</c:v>
                </c:pt>
                <c:pt idx="4">
                  <c:v>1.128506064508424</c:v>
                </c:pt>
                <c:pt idx="5">
                  <c:v>1.126512922238678</c:v>
                </c:pt>
                <c:pt idx="6">
                  <c:v>2.29164494399214</c:v>
                </c:pt>
                <c:pt idx="7">
                  <c:v>2.37674886074887</c:v>
                </c:pt>
                <c:pt idx="8">
                  <c:v>2.465573207717828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InfoC!$C$261:$K$261</c:f>
              <c:numCache>
                <c:formatCode>General</c:formatCode>
                <c:ptCount val="9"/>
                <c:pt idx="0">
                  <c:v>0</c:v>
                </c:pt>
                <c:pt idx="1">
                  <c:v>11.65578187729945</c:v>
                </c:pt>
                <c:pt idx="2">
                  <c:v>5.04249227357066</c:v>
                </c:pt>
                <c:pt idx="3">
                  <c:v>4.573094360235905</c:v>
                </c:pt>
                <c:pt idx="4">
                  <c:v>4.053007018759549</c:v>
                </c:pt>
                <c:pt idx="5">
                  <c:v>2.937705935061766</c:v>
                </c:pt>
                <c:pt idx="6">
                  <c:v>1.581023452047047</c:v>
                </c:pt>
                <c:pt idx="7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InfoC!$C$262:$K$262</c:f>
              <c:numCache>
                <c:formatCode>General</c:formatCode>
                <c:ptCount val="9"/>
                <c:pt idx="0">
                  <c:v>0</c:v>
                </c:pt>
                <c:pt idx="1">
                  <c:v>11.71634797689153</c:v>
                </c:pt>
                <c:pt idx="2">
                  <c:v>0.2506391764468782</c:v>
                </c:pt>
                <c:pt idx="3">
                  <c:v>0.2026170684862018</c:v>
                </c:pt>
                <c:pt idx="4">
                  <c:v>0.1622216207045416</c:v>
                </c:pt>
                <c:pt idx="5">
                  <c:v>0.3077527441240726</c:v>
                </c:pt>
                <c:pt idx="6">
                  <c:v>0.1675898539703383</c:v>
                </c:pt>
                <c:pt idx="7">
                  <c:v>0.04315940609514221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InfoC!$C$263:$K$263</c:f>
              <c:numCache>
                <c:formatCode>General</c:formatCode>
                <c:ptCount val="9"/>
                <c:pt idx="0">
                  <c:v>0</c:v>
                </c:pt>
                <c:pt idx="1">
                  <c:v>0.0605660995920809</c:v>
                </c:pt>
                <c:pt idx="2">
                  <c:v>6.863928780175665</c:v>
                </c:pt>
                <c:pt idx="3">
                  <c:v>0.6720149818209559</c:v>
                </c:pt>
                <c:pt idx="4">
                  <c:v>0.6823089621808974</c:v>
                </c:pt>
                <c:pt idx="5">
                  <c:v>1.423053827821856</c:v>
                </c:pt>
                <c:pt idx="6">
                  <c:v>1.524272336985057</c:v>
                </c:pt>
                <c:pt idx="7">
                  <c:v>1.62418285814219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InfoC!$C$275:$K$275</c:f>
              <c:numCache>
                <c:formatCode>General</c:formatCode>
                <c:ptCount val="9"/>
                <c:pt idx="0">
                  <c:v>0</c:v>
                </c:pt>
                <c:pt idx="1">
                  <c:v>19.10770395018278</c:v>
                </c:pt>
                <c:pt idx="2">
                  <c:v>8.184763183077614</c:v>
                </c:pt>
                <c:pt idx="3">
                  <c:v>7.301170853204425</c:v>
                </c:pt>
                <c:pt idx="4">
                  <c:v>6.378037741420746</c:v>
                </c:pt>
                <c:pt idx="5">
                  <c:v>4.474625774034731</c:v>
                </c:pt>
                <c:pt idx="6">
                  <c:v>2.344453885061987</c:v>
                </c:pt>
                <c:pt idx="7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InfoC!$C$276:$K$276</c:f>
              <c:numCache>
                <c:formatCode>General</c:formatCode>
                <c:ptCount val="9"/>
                <c:pt idx="0">
                  <c:v>0</c:v>
                </c:pt>
                <c:pt idx="1">
                  <c:v>19.32244131443666</c:v>
                </c:pt>
                <c:pt idx="2">
                  <c:v>0.2506391764468783</c:v>
                </c:pt>
                <c:pt idx="3">
                  <c:v>0.2026170684862018</c:v>
                </c:pt>
                <c:pt idx="4">
                  <c:v>0.1622216207045416</c:v>
                </c:pt>
                <c:pt idx="5">
                  <c:v>0.3077527441240726</c:v>
                </c:pt>
                <c:pt idx="6">
                  <c:v>0.1675898539703383</c:v>
                </c:pt>
                <c:pt idx="7">
                  <c:v>0.0431594060951422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InfoC!$C$277:$K$277</c:f>
              <c:numCache>
                <c:formatCode>General</c:formatCode>
                <c:ptCount val="9"/>
                <c:pt idx="0">
                  <c:v>0</c:v>
                </c:pt>
                <c:pt idx="1">
                  <c:v>0.2147373642538791</c:v>
                </c:pt>
                <c:pt idx="2">
                  <c:v>11.17357994355204</c:v>
                </c:pt>
                <c:pt idx="3">
                  <c:v>1.08620939835939</c:v>
                </c:pt>
                <c:pt idx="4">
                  <c:v>1.085354732488221</c:v>
                </c:pt>
                <c:pt idx="5">
                  <c:v>2.211164711510088</c:v>
                </c:pt>
                <c:pt idx="6">
                  <c:v>2.297761742943083</c:v>
                </c:pt>
                <c:pt idx="7">
                  <c:v>2.387613291157126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InfoC!$C$289:$J$289</c:f>
              <c:numCache>
                <c:formatCode>General</c:formatCode>
                <c:ptCount val="8"/>
                <c:pt idx="0">
                  <c:v>0</c:v>
                </c:pt>
                <c:pt idx="1">
                  <c:v>10.92359242725674</c:v>
                </c:pt>
                <c:pt idx="2">
                  <c:v>4.233318997686884</c:v>
                </c:pt>
                <c:pt idx="3">
                  <c:v>3.763430037041488</c:v>
                </c:pt>
                <c:pt idx="4">
                  <c:v>2.746286267452819</c:v>
                </c:pt>
                <c:pt idx="5">
                  <c:v>1.485940028680007</c:v>
                </c:pt>
                <c:pt idx="6">
                  <c:v>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InfoC!$C$290:$J$290</c:f>
              <c:numCache>
                <c:formatCode>General</c:formatCode>
                <c:ptCount val="8"/>
                <c:pt idx="0">
                  <c:v>0</c:v>
                </c:pt>
                <c:pt idx="1">
                  <c:v>10.9805201752886</c:v>
                </c:pt>
                <c:pt idx="2">
                  <c:v>0.2026170684862018</c:v>
                </c:pt>
                <c:pt idx="3">
                  <c:v>0.1622216207045416</c:v>
                </c:pt>
                <c:pt idx="4">
                  <c:v>0.3077527441240726</c:v>
                </c:pt>
                <c:pt idx="5">
                  <c:v>0.1675898539703383</c:v>
                </c:pt>
                <c:pt idx="6">
                  <c:v>0.0431594060951422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InfoC!$C$291:$J$291</c:f>
              <c:numCache>
                <c:formatCode>General</c:formatCode>
                <c:ptCount val="8"/>
                <c:pt idx="0">
                  <c:v>0</c:v>
                </c:pt>
                <c:pt idx="1">
                  <c:v>0.05692774803186261</c:v>
                </c:pt>
                <c:pt idx="2">
                  <c:v>6.892890498056057</c:v>
                </c:pt>
                <c:pt idx="3">
                  <c:v>0.6321105813499379</c:v>
                </c:pt>
                <c:pt idx="4">
                  <c:v>1.324896513712742</c:v>
                </c:pt>
                <c:pt idx="5">
                  <c:v>1.42793609274315</c:v>
                </c:pt>
                <c:pt idx="6">
                  <c:v>1.529099434775145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InfoC!$C$303:$J$303</c:f>
              <c:numCache>
                <c:formatCode>General</c:formatCode>
                <c:ptCount val="8"/>
                <c:pt idx="0">
                  <c:v>0</c:v>
                </c:pt>
                <c:pt idx="1">
                  <c:v>18.33392743596029</c:v>
                </c:pt>
                <c:pt idx="2">
                  <c:v>7.036104415793412</c:v>
                </c:pt>
                <c:pt idx="3">
                  <c:v>6.152132195108021</c:v>
                </c:pt>
                <c:pt idx="4">
                  <c:v>4.325294966283231</c:v>
                </c:pt>
                <c:pt idx="5">
                  <c:v>2.270277158121968</c:v>
                </c:pt>
                <c:pt idx="6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InfoC!$C$304:$J$304</c:f>
              <c:numCache>
                <c:formatCode>General</c:formatCode>
                <c:ptCount val="8"/>
                <c:pt idx="0">
                  <c:v>0</c:v>
                </c:pt>
                <c:pt idx="1">
                  <c:v>18.54057545410095</c:v>
                </c:pt>
                <c:pt idx="2">
                  <c:v>0.2026170684862018</c:v>
                </c:pt>
                <c:pt idx="3">
                  <c:v>0.1622216207045416</c:v>
                </c:pt>
                <c:pt idx="4">
                  <c:v>0.3077527441240726</c:v>
                </c:pt>
                <c:pt idx="5">
                  <c:v>0.1675898539703383</c:v>
                </c:pt>
                <c:pt idx="6">
                  <c:v>0.0431594060951422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InfoC!$C$305:$J$305</c:f>
              <c:numCache>
                <c:formatCode>General</c:formatCode>
                <c:ptCount val="8"/>
                <c:pt idx="0">
                  <c:v>0</c:v>
                </c:pt>
                <c:pt idx="1">
                  <c:v>0.2066480181406552</c:v>
                </c:pt>
                <c:pt idx="2">
                  <c:v>11.50044008865308</c:v>
                </c:pt>
                <c:pt idx="3">
                  <c:v>1.046193841389933</c:v>
                </c:pt>
                <c:pt idx="4">
                  <c:v>2.134589972948863</c:v>
                </c:pt>
                <c:pt idx="5">
                  <c:v>2.222607662131602</c:v>
                </c:pt>
                <c:pt idx="6">
                  <c:v>2.313436564217104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InfoC!$C$317:$I$317</c:f>
              <c:numCache>
                <c:formatCode>General</c:formatCode>
                <c:ptCount val="7"/>
                <c:pt idx="0">
                  <c:v>0</c:v>
                </c:pt>
                <c:pt idx="1">
                  <c:v>10.12381287822059</c:v>
                </c:pt>
                <c:pt idx="2">
                  <c:v>3.462172098475578</c:v>
                </c:pt>
                <c:pt idx="3">
                  <c:v>2.547145112922139</c:v>
                </c:pt>
                <c:pt idx="4">
                  <c:v>1.38702112999753</c:v>
                </c:pt>
                <c:pt idx="5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InfoC!$C$318:$I$318</c:f>
              <c:numCache>
                <c:formatCode>General</c:formatCode>
                <c:ptCount val="7"/>
                <c:pt idx="0">
                  <c:v>0</c:v>
                </c:pt>
                <c:pt idx="1">
                  <c:v>10.1770381729263</c:v>
                </c:pt>
                <c:pt idx="2">
                  <c:v>0.1622216207045416</c:v>
                </c:pt>
                <c:pt idx="3">
                  <c:v>0.3077527441240726</c:v>
                </c:pt>
                <c:pt idx="4">
                  <c:v>0.1675898539703384</c:v>
                </c:pt>
                <c:pt idx="5">
                  <c:v>0.0431594060951422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InfoC!$C$319:$I$319</c:f>
              <c:numCache>
                <c:formatCode>General</c:formatCode>
                <c:ptCount val="7"/>
                <c:pt idx="0">
                  <c:v>0</c:v>
                </c:pt>
                <c:pt idx="1">
                  <c:v>0.05322529470571518</c:v>
                </c:pt>
                <c:pt idx="2">
                  <c:v>6.823862400449549</c:v>
                </c:pt>
                <c:pt idx="3">
                  <c:v>1.222779729677511</c:v>
                </c:pt>
                <c:pt idx="4">
                  <c:v>1.327713836894948</c:v>
                </c:pt>
                <c:pt idx="5">
                  <c:v>1.430180536092673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8605056.157476038</c:v>
                </c:pt>
                <c:pt idx="1">
                  <c:v>26263068.84807137</c:v>
                </c:pt>
                <c:pt idx="2">
                  <c:v>25057729.22127474</c:v>
                </c:pt>
                <c:pt idx="3">
                  <c:v>24166510.76993428</c:v>
                </c:pt>
                <c:pt idx="4">
                  <c:v>23932565.56070998</c:v>
                </c:pt>
                <c:pt idx="5">
                  <c:v>23524877.95703439</c:v>
                </c:pt>
                <c:pt idx="6">
                  <c:v>23329280.96377592</c:v>
                </c:pt>
                <c:pt idx="7">
                  <c:v>22951394.15821698</c:v>
                </c:pt>
                <c:pt idx="8">
                  <c:v>22772100.13105525</c:v>
                </c:pt>
                <c:pt idx="9">
                  <c:v>22407753.60645989</c:v>
                </c:pt>
                <c:pt idx="10">
                  <c:v>22237040.60686241</c:v>
                </c:pt>
                <c:pt idx="11">
                  <c:v>21880316.9698776</c:v>
                </c:pt>
                <c:pt idx="12">
                  <c:v>21714602.50595559</c:v>
                </c:pt>
                <c:pt idx="13">
                  <c:v>21362498.03315175</c:v>
                </c:pt>
                <c:pt idx="14">
                  <c:v>21199909.23969007</c:v>
                </c:pt>
                <c:pt idx="15">
                  <c:v>20850768.0463449</c:v>
                </c:pt>
                <c:pt idx="16">
                  <c:v>20690317.07343291</c:v>
                </c:pt>
                <c:pt idx="17">
                  <c:v>20343579.47223474</c:v>
                </c:pt>
                <c:pt idx="18">
                  <c:v>20184537.62074792</c:v>
                </c:pt>
                <c:pt idx="19">
                  <c:v>19839458.36270188</c:v>
                </c:pt>
                <c:pt idx="20">
                  <c:v>19681319.16916274</c:v>
                </c:pt>
                <c:pt idx="21">
                  <c:v>19337306.13989756</c:v>
                </c:pt>
                <c:pt idx="22">
                  <c:v>19179857.55284891</c:v>
                </c:pt>
                <c:pt idx="23">
                  <c:v>18837019.27677852</c:v>
                </c:pt>
                <c:pt idx="24">
                  <c:v>18680077.45588807</c:v>
                </c:pt>
                <c:pt idx="25">
                  <c:v>18338370.54545283</c:v>
                </c:pt>
                <c:pt idx="26">
                  <c:v>18181838.93112223</c:v>
                </c:pt>
                <c:pt idx="27">
                  <c:v>17841372.13335276</c:v>
                </c:pt>
                <c:pt idx="28">
                  <c:v>17685651.50724643</c:v>
                </c:pt>
                <c:pt idx="29">
                  <c:v>17347514.36101003</c:v>
                </c:pt>
                <c:pt idx="30">
                  <c:v>17192433.12859039</c:v>
                </c:pt>
                <c:pt idx="31">
                  <c:v>16856874.82836042</c:v>
                </c:pt>
                <c:pt idx="32">
                  <c:v>15978756.20095554</c:v>
                </c:pt>
                <c:pt idx="33">
                  <c:v>15561404.21439591</c:v>
                </c:pt>
                <c:pt idx="34">
                  <c:v>15233617.54644696</c:v>
                </c:pt>
                <c:pt idx="35">
                  <c:v>15171190.42148077</c:v>
                </c:pt>
                <c:pt idx="36">
                  <c:v>15171354.14590964</c:v>
                </c:pt>
                <c:pt idx="37">
                  <c:v>15008229.43116701</c:v>
                </c:pt>
                <c:pt idx="38">
                  <c:v>15007151.41964441</c:v>
                </c:pt>
                <c:pt idx="39">
                  <c:v>14867773.47807512</c:v>
                </c:pt>
                <c:pt idx="40">
                  <c:v>14865815.12058985</c:v>
                </c:pt>
                <c:pt idx="41">
                  <c:v>14725012.24452974</c:v>
                </c:pt>
                <c:pt idx="42">
                  <c:v>14722374.78405971</c:v>
                </c:pt>
                <c:pt idx="43">
                  <c:v>14578769.42542182</c:v>
                </c:pt>
                <c:pt idx="44">
                  <c:v>14575572.28951802</c:v>
                </c:pt>
                <c:pt idx="45">
                  <c:v>14429024.88012722</c:v>
                </c:pt>
                <c:pt idx="46">
                  <c:v>14425351.46188932</c:v>
                </c:pt>
                <c:pt idx="47">
                  <c:v>14276244.1252003</c:v>
                </c:pt>
                <c:pt idx="48">
                  <c:v>14272180.94970375</c:v>
                </c:pt>
                <c:pt idx="49">
                  <c:v>14121339.36990792</c:v>
                </c:pt>
                <c:pt idx="50">
                  <c:v>14116946.09556049</c:v>
                </c:pt>
                <c:pt idx="51">
                  <c:v>13964956.01361853</c:v>
                </c:pt>
                <c:pt idx="52">
                  <c:v>13960280.56778707</c:v>
                </c:pt>
                <c:pt idx="53">
                  <c:v>13807750.55501739</c:v>
                </c:pt>
                <c:pt idx="54">
                  <c:v>13802855.37074881</c:v>
                </c:pt>
                <c:pt idx="55">
                  <c:v>13650727.24039308</c:v>
                </c:pt>
                <c:pt idx="56">
                  <c:v>13645661.78929946</c:v>
                </c:pt>
                <c:pt idx="57">
                  <c:v>13494746.35209626</c:v>
                </c:pt>
                <c:pt idx="58">
                  <c:v>13489579.25032562</c:v>
                </c:pt>
                <c:pt idx="59">
                  <c:v>13340766.39719914</c:v>
                </c:pt>
                <c:pt idx="60">
                  <c:v>13335527.76865525</c:v>
                </c:pt>
                <c:pt idx="61">
                  <c:v>13190056.89617425</c:v>
                </c:pt>
                <c:pt idx="62">
                  <c:v>13154012.73773762</c:v>
                </c:pt>
                <c:pt idx="63">
                  <c:v>12861393.44599925</c:v>
                </c:pt>
                <c:pt idx="64">
                  <c:v>12677129.66575417</c:v>
                </c:pt>
                <c:pt idx="65">
                  <c:v>12533980.1732377</c:v>
                </c:pt>
                <c:pt idx="66">
                  <c:v>12403050.8226236</c:v>
                </c:pt>
                <c:pt idx="67">
                  <c:v>12375419.84867972</c:v>
                </c:pt>
                <c:pt idx="68">
                  <c:v>12386954.48725072</c:v>
                </c:pt>
                <c:pt idx="69">
                  <c:v>12297364.15776105</c:v>
                </c:pt>
                <c:pt idx="70">
                  <c:v>12299192.17297782</c:v>
                </c:pt>
                <c:pt idx="71">
                  <c:v>12235949.18244633</c:v>
                </c:pt>
                <c:pt idx="72">
                  <c:v>12238471.81081463</c:v>
                </c:pt>
                <c:pt idx="73">
                  <c:v>12169613.67365281</c:v>
                </c:pt>
                <c:pt idx="74">
                  <c:v>12172509.45208745</c:v>
                </c:pt>
                <c:pt idx="75">
                  <c:v>12098861.63612383</c:v>
                </c:pt>
                <c:pt idx="76">
                  <c:v>12101911.56344793</c:v>
                </c:pt>
                <c:pt idx="77">
                  <c:v>12024586.44160014</c:v>
                </c:pt>
                <c:pt idx="78">
                  <c:v>12027625.56507228</c:v>
                </c:pt>
                <c:pt idx="79">
                  <c:v>11947825.30252675</c:v>
                </c:pt>
                <c:pt idx="80">
                  <c:v>11917441.60839935</c:v>
                </c:pt>
                <c:pt idx="81">
                  <c:v>11920144.78769846</c:v>
                </c:pt>
                <c:pt idx="82">
                  <c:v>11847173.93599831</c:v>
                </c:pt>
                <c:pt idx="83">
                  <c:v>11849540.26409169</c:v>
                </c:pt>
                <c:pt idx="84">
                  <c:v>11769665.83615147</c:v>
                </c:pt>
                <c:pt idx="85">
                  <c:v>11693326.27572406</c:v>
                </c:pt>
                <c:pt idx="86">
                  <c:v>11664141.84340752</c:v>
                </c:pt>
                <c:pt idx="87">
                  <c:v>11665870.09481954</c:v>
                </c:pt>
                <c:pt idx="88">
                  <c:v>11596843.45298418</c:v>
                </c:pt>
                <c:pt idx="89">
                  <c:v>11526775.94734605</c:v>
                </c:pt>
                <c:pt idx="90">
                  <c:v>11500742.25277383</c:v>
                </c:pt>
                <c:pt idx="91">
                  <c:v>11501834.69694698</c:v>
                </c:pt>
                <c:pt idx="92">
                  <c:v>11441253.76672906</c:v>
                </c:pt>
                <c:pt idx="93">
                  <c:v>11381721.02044033</c:v>
                </c:pt>
                <c:pt idx="94">
                  <c:v>11278564.52494576</c:v>
                </c:pt>
                <c:pt idx="95">
                  <c:v>11204219.39688618</c:v>
                </c:pt>
                <c:pt idx="96">
                  <c:v>11140820.63252797</c:v>
                </c:pt>
                <c:pt idx="97">
                  <c:v>11077910.1547657</c:v>
                </c:pt>
                <c:pt idx="98">
                  <c:v>11038520.94631743</c:v>
                </c:pt>
                <c:pt idx="99">
                  <c:v>11040851.56984715</c:v>
                </c:pt>
                <c:pt idx="100">
                  <c:v>11016864.0423333</c:v>
                </c:pt>
                <c:pt idx="101">
                  <c:v>11021331.40377924</c:v>
                </c:pt>
                <c:pt idx="102">
                  <c:v>10978427.29365718</c:v>
                </c:pt>
                <c:pt idx="103">
                  <c:v>10948623.51079594</c:v>
                </c:pt>
                <c:pt idx="104">
                  <c:v>10953313.06754335</c:v>
                </c:pt>
                <c:pt idx="105">
                  <c:v>10914876.22646233</c:v>
                </c:pt>
                <c:pt idx="106">
                  <c:v>10910240.58139748</c:v>
                </c:pt>
                <c:pt idx="107">
                  <c:v>10914838.68932766</c:v>
                </c:pt>
                <c:pt idx="108">
                  <c:v>10872237.22157873</c:v>
                </c:pt>
                <c:pt idx="109">
                  <c:v>10833267.57564399</c:v>
                </c:pt>
                <c:pt idx="110">
                  <c:v>10825567.10742083</c:v>
                </c:pt>
                <c:pt idx="111">
                  <c:v>10824063.06726036</c:v>
                </c:pt>
                <c:pt idx="112">
                  <c:v>10781500.53550064</c:v>
                </c:pt>
                <c:pt idx="113">
                  <c:v>10773215.67903181</c:v>
                </c:pt>
                <c:pt idx="114">
                  <c:v>10776956.1508709</c:v>
                </c:pt>
                <c:pt idx="115">
                  <c:v>10734000.95471622</c:v>
                </c:pt>
                <c:pt idx="116">
                  <c:v>10692828.88865805</c:v>
                </c:pt>
                <c:pt idx="117">
                  <c:v>10652592.52796012</c:v>
                </c:pt>
                <c:pt idx="118">
                  <c:v>10639833.20643723</c:v>
                </c:pt>
                <c:pt idx="119">
                  <c:v>10642980.48241468</c:v>
                </c:pt>
                <c:pt idx="120">
                  <c:v>10604337.86256262</c:v>
                </c:pt>
                <c:pt idx="121">
                  <c:v>10569880.29229899</c:v>
                </c:pt>
                <c:pt idx="122">
                  <c:v>10559751.68248536</c:v>
                </c:pt>
                <c:pt idx="123">
                  <c:v>10562370.40922892</c:v>
                </c:pt>
                <c:pt idx="124">
                  <c:v>10531488.56006368</c:v>
                </c:pt>
                <c:pt idx="125">
                  <c:v>10485902.36303179</c:v>
                </c:pt>
                <c:pt idx="126">
                  <c:v>10450840.96173566</c:v>
                </c:pt>
                <c:pt idx="127">
                  <c:v>10419730.21465528</c:v>
                </c:pt>
                <c:pt idx="128">
                  <c:v>10384936.49092785</c:v>
                </c:pt>
                <c:pt idx="129">
                  <c:v>10362301.66709652</c:v>
                </c:pt>
                <c:pt idx="130">
                  <c:v>10355800.61907308</c:v>
                </c:pt>
                <c:pt idx="131">
                  <c:v>10355789.81509385</c:v>
                </c:pt>
                <c:pt idx="132">
                  <c:v>10342846.78379338</c:v>
                </c:pt>
                <c:pt idx="133">
                  <c:v>10342384.68831985</c:v>
                </c:pt>
                <c:pt idx="134">
                  <c:v>10320473.34449014</c:v>
                </c:pt>
                <c:pt idx="135">
                  <c:v>10304057.49280497</c:v>
                </c:pt>
                <c:pt idx="136">
                  <c:v>10304138.88671055</c:v>
                </c:pt>
                <c:pt idx="137">
                  <c:v>10285507.40985396</c:v>
                </c:pt>
                <c:pt idx="138">
                  <c:v>10281999.51752405</c:v>
                </c:pt>
                <c:pt idx="139">
                  <c:v>10281790.79313466</c:v>
                </c:pt>
                <c:pt idx="140">
                  <c:v>10253846.77856558</c:v>
                </c:pt>
                <c:pt idx="141">
                  <c:v>10243303.78521002</c:v>
                </c:pt>
                <c:pt idx="142">
                  <c:v>10244020.54937443</c:v>
                </c:pt>
                <c:pt idx="143">
                  <c:v>10221809.3540656</c:v>
                </c:pt>
                <c:pt idx="144">
                  <c:v>10211565.25312922</c:v>
                </c:pt>
                <c:pt idx="145">
                  <c:v>10212245.41241416</c:v>
                </c:pt>
                <c:pt idx="146">
                  <c:v>10205748.88623865</c:v>
                </c:pt>
                <c:pt idx="147">
                  <c:v>10205417.70949992</c:v>
                </c:pt>
                <c:pt idx="148">
                  <c:v>10178612.3409076</c:v>
                </c:pt>
                <c:pt idx="149">
                  <c:v>10159117.86943102</c:v>
                </c:pt>
                <c:pt idx="150">
                  <c:v>10153966.02728814</c:v>
                </c:pt>
                <c:pt idx="151">
                  <c:v>10153941.37732285</c:v>
                </c:pt>
                <c:pt idx="152">
                  <c:v>10131173.77201791</c:v>
                </c:pt>
                <c:pt idx="153">
                  <c:v>10121969.18146615</c:v>
                </c:pt>
                <c:pt idx="154">
                  <c:v>10122068.40933336</c:v>
                </c:pt>
                <c:pt idx="155">
                  <c:v>10115522.67901903</c:v>
                </c:pt>
                <c:pt idx="156">
                  <c:v>10114524.01949064</c:v>
                </c:pt>
                <c:pt idx="157">
                  <c:v>10088525.27518756</c:v>
                </c:pt>
                <c:pt idx="158">
                  <c:v>10070890.77439393</c:v>
                </c:pt>
                <c:pt idx="159">
                  <c:v>10051372.76417509</c:v>
                </c:pt>
                <c:pt idx="160">
                  <c:v>10037846.4933361</c:v>
                </c:pt>
                <c:pt idx="161">
                  <c:v>10031986.51399643</c:v>
                </c:pt>
                <c:pt idx="162">
                  <c:v>10032187.92785498</c:v>
                </c:pt>
                <c:pt idx="163">
                  <c:v>10028601.3510106</c:v>
                </c:pt>
                <c:pt idx="164">
                  <c:v>10028594.82615746</c:v>
                </c:pt>
                <c:pt idx="165">
                  <c:v>10014415.88610071</c:v>
                </c:pt>
                <c:pt idx="166">
                  <c:v>10004375.33546266</c:v>
                </c:pt>
                <c:pt idx="167">
                  <c:v>10000450.57557931</c:v>
                </c:pt>
                <c:pt idx="168">
                  <c:v>10000647.3957986</c:v>
                </c:pt>
                <c:pt idx="169">
                  <c:v>9989672.218097813</c:v>
                </c:pt>
                <c:pt idx="170">
                  <c:v>9980426.958336623</c:v>
                </c:pt>
                <c:pt idx="171">
                  <c:v>9966157.282407003</c:v>
                </c:pt>
                <c:pt idx="172">
                  <c:v>9960636.025105391</c:v>
                </c:pt>
                <c:pt idx="173">
                  <c:v>9960885.645508096</c:v>
                </c:pt>
                <c:pt idx="174">
                  <c:v>9948898.237498481</c:v>
                </c:pt>
                <c:pt idx="175">
                  <c:v>9943904.991000142</c:v>
                </c:pt>
                <c:pt idx="176">
                  <c:v>9944196.597261701</c:v>
                </c:pt>
                <c:pt idx="177">
                  <c:v>9936213.190410672</c:v>
                </c:pt>
                <c:pt idx="178">
                  <c:v>9933119.518804643</c:v>
                </c:pt>
                <c:pt idx="179">
                  <c:v>9932920.517090065</c:v>
                </c:pt>
                <c:pt idx="180">
                  <c:v>9919021.540878778</c:v>
                </c:pt>
                <c:pt idx="181">
                  <c:v>9913493.799498966</c:v>
                </c:pt>
                <c:pt idx="182">
                  <c:v>9913585.75693362</c:v>
                </c:pt>
                <c:pt idx="183">
                  <c:v>9904222.087220188</c:v>
                </c:pt>
                <c:pt idx="184">
                  <c:v>9901110.826804552</c:v>
                </c:pt>
                <c:pt idx="185">
                  <c:v>9901565.769745836</c:v>
                </c:pt>
                <c:pt idx="186">
                  <c:v>9898821.710257314</c:v>
                </c:pt>
                <c:pt idx="187">
                  <c:v>9898843.094426287</c:v>
                </c:pt>
                <c:pt idx="188">
                  <c:v>9887299.719813848</c:v>
                </c:pt>
                <c:pt idx="189">
                  <c:v>9879579.147609694</c:v>
                </c:pt>
                <c:pt idx="190">
                  <c:v>9869541.653544372</c:v>
                </c:pt>
                <c:pt idx="191">
                  <c:v>9862103.792413339</c:v>
                </c:pt>
                <c:pt idx="192">
                  <c:v>9859356.889548976</c:v>
                </c:pt>
                <c:pt idx="193">
                  <c:v>9859766.865960527</c:v>
                </c:pt>
                <c:pt idx="194">
                  <c:v>9855498.329282802</c:v>
                </c:pt>
                <c:pt idx="195">
                  <c:v>9855346.01592358</c:v>
                </c:pt>
                <c:pt idx="196">
                  <c:v>9848300.39440478</c:v>
                </c:pt>
                <c:pt idx="197">
                  <c:v>9843225.833311893</c:v>
                </c:pt>
                <c:pt idx="198">
                  <c:v>9841244.162334532</c:v>
                </c:pt>
                <c:pt idx="199">
                  <c:v>9841579.721443962</c:v>
                </c:pt>
                <c:pt idx="200">
                  <c:v>9835977.191246858</c:v>
                </c:pt>
                <c:pt idx="201">
                  <c:v>9831575.677283911</c:v>
                </c:pt>
                <c:pt idx="202">
                  <c:v>9824798.222377948</c:v>
                </c:pt>
                <c:pt idx="203">
                  <c:v>9822028.075305462</c:v>
                </c:pt>
                <c:pt idx="204">
                  <c:v>9822339.114298947</c:v>
                </c:pt>
                <c:pt idx="205">
                  <c:v>9816676.176090067</c:v>
                </c:pt>
                <c:pt idx="206">
                  <c:v>9814532.693856614</c:v>
                </c:pt>
                <c:pt idx="207">
                  <c:v>9814690.918049973</c:v>
                </c:pt>
                <c:pt idx="208">
                  <c:v>9811323.869532678</c:v>
                </c:pt>
                <c:pt idx="209">
                  <c:v>9811369.623467602</c:v>
                </c:pt>
                <c:pt idx="210">
                  <c:v>9810123.950496826</c:v>
                </c:pt>
                <c:pt idx="211">
                  <c:v>9810330.139404664</c:v>
                </c:pt>
                <c:pt idx="212">
                  <c:v>9803925.804847738</c:v>
                </c:pt>
                <c:pt idx="213">
                  <c:v>9802097.053734666</c:v>
                </c:pt>
                <c:pt idx="214">
                  <c:v>9802097.385351051</c:v>
                </c:pt>
                <c:pt idx="215">
                  <c:v>9798533.424642965</c:v>
                </c:pt>
                <c:pt idx="216">
                  <c:v>9796305.394173676</c:v>
                </c:pt>
                <c:pt idx="217">
                  <c:v>9796226.220337706</c:v>
                </c:pt>
                <c:pt idx="218">
                  <c:v>9793615.659924654</c:v>
                </c:pt>
                <c:pt idx="219">
                  <c:v>9789325.120241899</c:v>
                </c:pt>
                <c:pt idx="220">
                  <c:v>9785905.186014958</c:v>
                </c:pt>
                <c:pt idx="221">
                  <c:v>9782086.956326539</c:v>
                </c:pt>
                <c:pt idx="222">
                  <c:v>9779455.74091834</c:v>
                </c:pt>
                <c:pt idx="223">
                  <c:v>9778222.874495668</c:v>
                </c:pt>
                <c:pt idx="224">
                  <c:v>9778256.914034436</c:v>
                </c:pt>
                <c:pt idx="225">
                  <c:v>9776841.246212028</c:v>
                </c:pt>
                <c:pt idx="226">
                  <c:v>9776997.85638861</c:v>
                </c:pt>
                <c:pt idx="227">
                  <c:v>9774137.078449413</c:v>
                </c:pt>
                <c:pt idx="228">
                  <c:v>9772132.33150447</c:v>
                </c:pt>
                <c:pt idx="229">
                  <c:v>9771361.684854556</c:v>
                </c:pt>
                <c:pt idx="230">
                  <c:v>9771341.070510905</c:v>
                </c:pt>
                <c:pt idx="231">
                  <c:v>9769306.255171727</c:v>
                </c:pt>
                <c:pt idx="232">
                  <c:v>9767617.244329028</c:v>
                </c:pt>
                <c:pt idx="233">
                  <c:v>9767671.499737296</c:v>
                </c:pt>
                <c:pt idx="234">
                  <c:v>9764904.488495778</c:v>
                </c:pt>
                <c:pt idx="235">
                  <c:v>9764337.873073203</c:v>
                </c:pt>
                <c:pt idx="236">
                  <c:v>9764438.664961239</c:v>
                </c:pt>
                <c:pt idx="237">
                  <c:v>9762183.769235563</c:v>
                </c:pt>
                <c:pt idx="238">
                  <c:v>9761587.435560383</c:v>
                </c:pt>
                <c:pt idx="239">
                  <c:v>9761740.883962169</c:v>
                </c:pt>
                <c:pt idx="240">
                  <c:v>9760397.258653536</c:v>
                </c:pt>
                <c:pt idx="241">
                  <c:v>9760656.636395819</c:v>
                </c:pt>
                <c:pt idx="242">
                  <c:v>9759396.271774469</c:v>
                </c:pt>
                <c:pt idx="243">
                  <c:v>9759552.819994718</c:v>
                </c:pt>
                <c:pt idx="244">
                  <c:v>9757293.670499232</c:v>
                </c:pt>
                <c:pt idx="245">
                  <c:v>9757157.748243</c:v>
                </c:pt>
                <c:pt idx="246">
                  <c:v>9757048.726553615</c:v>
                </c:pt>
                <c:pt idx="247">
                  <c:v>9755944.724140402</c:v>
                </c:pt>
                <c:pt idx="248">
                  <c:v>9755320.902309647</c:v>
                </c:pt>
                <c:pt idx="249">
                  <c:v>9755301.226571649</c:v>
                </c:pt>
                <c:pt idx="250">
                  <c:v>9754293.992726346</c:v>
                </c:pt>
                <c:pt idx="251">
                  <c:v>9753631.744203981</c:v>
                </c:pt>
                <c:pt idx="252">
                  <c:v>9753638.275341406</c:v>
                </c:pt>
                <c:pt idx="253">
                  <c:v>9751950.137322167</c:v>
                </c:pt>
                <c:pt idx="254">
                  <c:v>9752084.120253516</c:v>
                </c:pt>
                <c:pt idx="255">
                  <c:v>9752120.136329809</c:v>
                </c:pt>
                <c:pt idx="256">
                  <c:v>9751603.074399676</c:v>
                </c:pt>
                <c:pt idx="257">
                  <c:v>9751788.32303853</c:v>
                </c:pt>
                <c:pt idx="258">
                  <c:v>9750992.118561354</c:v>
                </c:pt>
                <c:pt idx="259">
                  <c:v>9751056.872469364</c:v>
                </c:pt>
                <c:pt idx="260">
                  <c:v>9749822.718515718</c:v>
                </c:pt>
                <c:pt idx="261">
                  <c:v>9749762.065038892</c:v>
                </c:pt>
                <c:pt idx="262">
                  <c:v>9749722.921438403</c:v>
                </c:pt>
                <c:pt idx="263">
                  <c:v>9749023.449674686</c:v>
                </c:pt>
                <c:pt idx="264">
                  <c:v>9748546.034061201</c:v>
                </c:pt>
                <c:pt idx="265">
                  <c:v>9748625.790528016</c:v>
                </c:pt>
                <c:pt idx="266">
                  <c:v>9747834.80849302</c:v>
                </c:pt>
                <c:pt idx="267">
                  <c:v>9747665.361749109</c:v>
                </c:pt>
                <c:pt idx="268">
                  <c:v>9747713.306220612</c:v>
                </c:pt>
                <c:pt idx="269">
                  <c:v>9747129.696628679</c:v>
                </c:pt>
                <c:pt idx="270">
                  <c:v>9747014.457415355</c:v>
                </c:pt>
                <c:pt idx="271">
                  <c:v>9747104.201985003</c:v>
                </c:pt>
                <c:pt idx="272">
                  <c:v>9747017.66418737</c:v>
                </c:pt>
                <c:pt idx="273">
                  <c:v>9747042.839773135</c:v>
                </c:pt>
                <c:pt idx="274">
                  <c:v>9746709.053568488</c:v>
                </c:pt>
                <c:pt idx="275">
                  <c:v>9746807.631713061</c:v>
                </c:pt>
                <c:pt idx="276">
                  <c:v>9747060.55420192</c:v>
                </c:pt>
                <c:pt idx="277">
                  <c:v>9746694.569611603</c:v>
                </c:pt>
                <c:pt idx="278">
                  <c:v>9746235.455951251</c:v>
                </c:pt>
                <c:pt idx="279">
                  <c:v>9746068.798676439</c:v>
                </c:pt>
                <c:pt idx="280">
                  <c:v>9746199.659256998</c:v>
                </c:pt>
                <c:pt idx="281">
                  <c:v>9746284.642543694</c:v>
                </c:pt>
                <c:pt idx="282">
                  <c:v>9746075.551725939</c:v>
                </c:pt>
                <c:pt idx="283">
                  <c:v>9745846.441529371</c:v>
                </c:pt>
                <c:pt idx="284">
                  <c:v>9746251.362852113</c:v>
                </c:pt>
                <c:pt idx="285">
                  <c:v>9745409.600915695</c:v>
                </c:pt>
                <c:pt idx="286">
                  <c:v>9745624.197383979</c:v>
                </c:pt>
                <c:pt idx="287">
                  <c:v>9745374.880131725</c:v>
                </c:pt>
                <c:pt idx="288">
                  <c:v>9745161.041668322</c:v>
                </c:pt>
                <c:pt idx="289">
                  <c:v>9745144.650632355</c:v>
                </c:pt>
                <c:pt idx="290">
                  <c:v>9744891.572082264</c:v>
                </c:pt>
                <c:pt idx="291">
                  <c:v>9745129.602490518</c:v>
                </c:pt>
                <c:pt idx="292">
                  <c:v>9744864.046486514</c:v>
                </c:pt>
                <c:pt idx="293">
                  <c:v>9744985.122667812</c:v>
                </c:pt>
                <c:pt idx="294">
                  <c:v>9744899.872425228</c:v>
                </c:pt>
                <c:pt idx="295">
                  <c:v>9744974.753268506</c:v>
                </c:pt>
                <c:pt idx="296">
                  <c:v>9744961.73698576</c:v>
                </c:pt>
                <c:pt idx="297">
                  <c:v>9744906.599582385</c:v>
                </c:pt>
                <c:pt idx="298">
                  <c:v>9744896.668379622</c:v>
                </c:pt>
                <c:pt idx="299">
                  <c:v>9744956.729201976</c:v>
                </c:pt>
                <c:pt idx="300">
                  <c:v>9745039.808460521</c:v>
                </c:pt>
                <c:pt idx="301">
                  <c:v>9745034.324661264</c:v>
                </c:pt>
                <c:pt idx="302">
                  <c:v>9744877.502596071</c:v>
                </c:pt>
                <c:pt idx="303">
                  <c:v>9744937.918678489</c:v>
                </c:pt>
                <c:pt idx="304">
                  <c:v>9744930.539862409</c:v>
                </c:pt>
                <c:pt idx="305">
                  <c:v>9744846.384241577</c:v>
                </c:pt>
                <c:pt idx="306">
                  <c:v>9744781.780478755</c:v>
                </c:pt>
                <c:pt idx="307">
                  <c:v>9744816.75879724</c:v>
                </c:pt>
                <c:pt idx="308">
                  <c:v>9744652.429494608</c:v>
                </c:pt>
                <c:pt idx="309">
                  <c:v>9744654.918326417</c:v>
                </c:pt>
                <c:pt idx="310">
                  <c:v>9744850.342794809</c:v>
                </c:pt>
                <c:pt idx="311">
                  <c:v>9744713.157873111</c:v>
                </c:pt>
                <c:pt idx="312">
                  <c:v>9744799.837174345</c:v>
                </c:pt>
                <c:pt idx="313">
                  <c:v>9744844.492595429</c:v>
                </c:pt>
                <c:pt idx="314">
                  <c:v>9744978.231359206</c:v>
                </c:pt>
                <c:pt idx="315">
                  <c:v>9744664.671251297</c:v>
                </c:pt>
                <c:pt idx="316">
                  <c:v>9744798.477591079</c:v>
                </c:pt>
                <c:pt idx="317">
                  <c:v>9744705.50695595</c:v>
                </c:pt>
                <c:pt idx="318">
                  <c:v>9744453.306202043</c:v>
                </c:pt>
                <c:pt idx="319">
                  <c:v>9744541.21804221</c:v>
                </c:pt>
                <c:pt idx="320">
                  <c:v>9744611.66500679</c:v>
                </c:pt>
                <c:pt idx="321">
                  <c:v>9744492.762910172</c:v>
                </c:pt>
                <c:pt idx="322">
                  <c:v>9744661.184705831</c:v>
                </c:pt>
                <c:pt idx="323">
                  <c:v>9744589.302886957</c:v>
                </c:pt>
                <c:pt idx="324">
                  <c:v>9744436.727888808</c:v>
                </c:pt>
                <c:pt idx="325">
                  <c:v>9744629.669666819</c:v>
                </c:pt>
                <c:pt idx="326">
                  <c:v>9744312.007927982</c:v>
                </c:pt>
                <c:pt idx="327">
                  <c:v>9744438.10716976</c:v>
                </c:pt>
                <c:pt idx="328">
                  <c:v>9744222.561871741</c:v>
                </c:pt>
                <c:pt idx="329">
                  <c:v>9744220.362264683</c:v>
                </c:pt>
                <c:pt idx="330">
                  <c:v>9744540.058837062</c:v>
                </c:pt>
                <c:pt idx="331">
                  <c:v>9744230.772817327</c:v>
                </c:pt>
                <c:pt idx="332">
                  <c:v>9744370.427500987</c:v>
                </c:pt>
                <c:pt idx="333">
                  <c:v>9744315.235440508</c:v>
                </c:pt>
                <c:pt idx="334">
                  <c:v>9744478.44183843</c:v>
                </c:pt>
                <c:pt idx="335">
                  <c:v>9744211.205102457</c:v>
                </c:pt>
                <c:pt idx="336">
                  <c:v>9744282.906064373</c:v>
                </c:pt>
                <c:pt idx="337">
                  <c:v>9744235.576468786</c:v>
                </c:pt>
                <c:pt idx="338">
                  <c:v>9744307.522288786</c:v>
                </c:pt>
                <c:pt idx="339">
                  <c:v>9744243.921788933</c:v>
                </c:pt>
                <c:pt idx="340">
                  <c:v>9744378.150861073</c:v>
                </c:pt>
                <c:pt idx="341">
                  <c:v>9744290.985563561</c:v>
                </c:pt>
                <c:pt idx="342">
                  <c:v>9744307.856232155</c:v>
                </c:pt>
                <c:pt idx="343">
                  <c:v>9744238.642697345</c:v>
                </c:pt>
                <c:pt idx="344">
                  <c:v>9744572.99339666</c:v>
                </c:pt>
                <c:pt idx="345">
                  <c:v>9744351.293006487</c:v>
                </c:pt>
                <c:pt idx="346">
                  <c:v>9744266.831042519</c:v>
                </c:pt>
                <c:pt idx="347">
                  <c:v>9744384.577693243</c:v>
                </c:pt>
                <c:pt idx="348">
                  <c:v>9744166.234484073</c:v>
                </c:pt>
                <c:pt idx="349">
                  <c:v>9744264.936990444</c:v>
                </c:pt>
                <c:pt idx="350">
                  <c:v>9744461.439174674</c:v>
                </c:pt>
                <c:pt idx="351">
                  <c:v>9744115.43239513</c:v>
                </c:pt>
                <c:pt idx="352">
                  <c:v>9744303.886615675</c:v>
                </c:pt>
                <c:pt idx="353">
                  <c:v>9744195.717191592</c:v>
                </c:pt>
                <c:pt idx="354">
                  <c:v>9744309.816585662</c:v>
                </c:pt>
                <c:pt idx="355">
                  <c:v>9744257.081274066</c:v>
                </c:pt>
                <c:pt idx="356">
                  <c:v>9744355.247424692</c:v>
                </c:pt>
                <c:pt idx="357">
                  <c:v>9744122.489700623</c:v>
                </c:pt>
                <c:pt idx="358">
                  <c:v>9744231.223856045</c:v>
                </c:pt>
                <c:pt idx="359">
                  <c:v>9744150.991374314</c:v>
                </c:pt>
                <c:pt idx="360">
                  <c:v>9744217.305696342</c:v>
                </c:pt>
                <c:pt idx="361">
                  <c:v>9744155.826162629</c:v>
                </c:pt>
                <c:pt idx="362">
                  <c:v>9744102.53373214</c:v>
                </c:pt>
                <c:pt idx="363">
                  <c:v>9744112.877668379</c:v>
                </c:pt>
                <c:pt idx="364">
                  <c:v>9744075.795906389</c:v>
                </c:pt>
                <c:pt idx="365">
                  <c:v>9744101.897081144</c:v>
                </c:pt>
                <c:pt idx="366">
                  <c:v>9744138.443865661</c:v>
                </c:pt>
                <c:pt idx="367">
                  <c:v>9743999.776370447</c:v>
                </c:pt>
                <c:pt idx="368">
                  <c:v>9744032.905629296</c:v>
                </c:pt>
                <c:pt idx="369">
                  <c:v>9744063.839580366</c:v>
                </c:pt>
                <c:pt idx="370">
                  <c:v>9744051.136832327</c:v>
                </c:pt>
                <c:pt idx="371">
                  <c:v>9744128.217676669</c:v>
                </c:pt>
                <c:pt idx="372">
                  <c:v>9744074.114908123</c:v>
                </c:pt>
                <c:pt idx="373">
                  <c:v>9744102.594273776</c:v>
                </c:pt>
                <c:pt idx="374">
                  <c:v>9744016.669376656</c:v>
                </c:pt>
                <c:pt idx="375">
                  <c:v>9744022.88847317</c:v>
                </c:pt>
                <c:pt idx="376">
                  <c:v>9744006.856980814</c:v>
                </c:pt>
                <c:pt idx="377">
                  <c:v>9744049.89751371</c:v>
                </c:pt>
                <c:pt idx="378">
                  <c:v>9744013.300255714</c:v>
                </c:pt>
                <c:pt idx="379">
                  <c:v>9743990.240403965</c:v>
                </c:pt>
                <c:pt idx="380">
                  <c:v>9744041.775755009</c:v>
                </c:pt>
                <c:pt idx="381">
                  <c:v>9743933.11016014</c:v>
                </c:pt>
                <c:pt idx="382">
                  <c:v>9743940.954029169</c:v>
                </c:pt>
                <c:pt idx="383">
                  <c:v>9743832.883112576</c:v>
                </c:pt>
                <c:pt idx="384">
                  <c:v>9743777.406982986</c:v>
                </c:pt>
                <c:pt idx="385">
                  <c:v>9743747.974345716</c:v>
                </c:pt>
                <c:pt idx="386">
                  <c:v>9743768.570120724</c:v>
                </c:pt>
                <c:pt idx="387">
                  <c:v>9743784.712249186</c:v>
                </c:pt>
                <c:pt idx="388">
                  <c:v>9743737.032283779</c:v>
                </c:pt>
                <c:pt idx="389">
                  <c:v>9743744.983878892</c:v>
                </c:pt>
                <c:pt idx="390">
                  <c:v>9743735.907509344</c:v>
                </c:pt>
                <c:pt idx="391">
                  <c:v>9743743.643382531</c:v>
                </c:pt>
                <c:pt idx="392">
                  <c:v>9743696.66619668</c:v>
                </c:pt>
                <c:pt idx="393">
                  <c:v>9743695.106603503</c:v>
                </c:pt>
                <c:pt idx="394">
                  <c:v>9743666.177058978</c:v>
                </c:pt>
                <c:pt idx="395">
                  <c:v>9743696.259942388</c:v>
                </c:pt>
                <c:pt idx="396">
                  <c:v>9743718.036881676</c:v>
                </c:pt>
                <c:pt idx="397">
                  <c:v>9743676.321311705</c:v>
                </c:pt>
                <c:pt idx="398">
                  <c:v>9743716.227738993</c:v>
                </c:pt>
                <c:pt idx="399">
                  <c:v>9743686.817786735</c:v>
                </c:pt>
                <c:pt idx="400">
                  <c:v>9743692.6609143</c:v>
                </c:pt>
                <c:pt idx="401">
                  <c:v>9743657.655401941</c:v>
                </c:pt>
                <c:pt idx="402">
                  <c:v>9743694.361124739</c:v>
                </c:pt>
                <c:pt idx="403">
                  <c:v>9743671.408127951</c:v>
                </c:pt>
                <c:pt idx="404">
                  <c:v>9743703.324332345</c:v>
                </c:pt>
                <c:pt idx="405">
                  <c:v>9743656.749866378</c:v>
                </c:pt>
                <c:pt idx="406">
                  <c:v>9743719.425161034</c:v>
                </c:pt>
                <c:pt idx="407">
                  <c:v>9743697.289058218</c:v>
                </c:pt>
                <c:pt idx="408">
                  <c:v>9743720.767389115</c:v>
                </c:pt>
                <c:pt idx="409">
                  <c:v>9743688.141084988</c:v>
                </c:pt>
                <c:pt idx="410">
                  <c:v>9743659.907053655</c:v>
                </c:pt>
                <c:pt idx="411">
                  <c:v>9743669.417460084</c:v>
                </c:pt>
                <c:pt idx="412">
                  <c:v>9743632.955115078</c:v>
                </c:pt>
                <c:pt idx="413">
                  <c:v>9743660.483847342</c:v>
                </c:pt>
                <c:pt idx="414">
                  <c:v>9743703.176815797</c:v>
                </c:pt>
                <c:pt idx="415">
                  <c:v>9743664.201122927</c:v>
                </c:pt>
                <c:pt idx="416">
                  <c:v>9743611.058854032</c:v>
                </c:pt>
                <c:pt idx="417">
                  <c:v>9743601.83066633</c:v>
                </c:pt>
                <c:pt idx="418">
                  <c:v>9743700.469982853</c:v>
                </c:pt>
                <c:pt idx="419">
                  <c:v>9743599.599924602</c:v>
                </c:pt>
                <c:pt idx="420">
                  <c:v>9743608.865059359</c:v>
                </c:pt>
                <c:pt idx="421">
                  <c:v>9743636.393834529</c:v>
                </c:pt>
                <c:pt idx="422">
                  <c:v>9743647.013859991</c:v>
                </c:pt>
                <c:pt idx="423">
                  <c:v>9743611.062141323</c:v>
                </c:pt>
                <c:pt idx="424">
                  <c:v>9743643.888977874</c:v>
                </c:pt>
                <c:pt idx="425">
                  <c:v>9743619.072654039</c:v>
                </c:pt>
                <c:pt idx="426">
                  <c:v>9743602.646312075</c:v>
                </c:pt>
                <c:pt idx="427">
                  <c:v>9743613.202104168</c:v>
                </c:pt>
                <c:pt idx="428">
                  <c:v>9743628.751906302</c:v>
                </c:pt>
                <c:pt idx="429">
                  <c:v>9743595.857185695</c:v>
                </c:pt>
                <c:pt idx="430">
                  <c:v>9743634.993734591</c:v>
                </c:pt>
                <c:pt idx="431">
                  <c:v>9743607.85695185</c:v>
                </c:pt>
                <c:pt idx="432">
                  <c:v>9743635.491626875</c:v>
                </c:pt>
                <c:pt idx="433">
                  <c:v>9743598.979143454</c:v>
                </c:pt>
                <c:pt idx="434">
                  <c:v>9743610.786547195</c:v>
                </c:pt>
                <c:pt idx="435">
                  <c:v>9743604.896650961</c:v>
                </c:pt>
                <c:pt idx="436">
                  <c:v>9743611.825350747</c:v>
                </c:pt>
                <c:pt idx="437">
                  <c:v>9743608.354722185</c:v>
                </c:pt>
                <c:pt idx="438">
                  <c:v>9743601.511900371</c:v>
                </c:pt>
                <c:pt idx="439">
                  <c:v>9743629.297381241</c:v>
                </c:pt>
                <c:pt idx="440">
                  <c:v>9743595.070767939</c:v>
                </c:pt>
                <c:pt idx="441">
                  <c:v>9743592.069280759</c:v>
                </c:pt>
                <c:pt idx="442">
                  <c:v>9743600.062658364</c:v>
                </c:pt>
                <c:pt idx="443">
                  <c:v>9743615.426560305</c:v>
                </c:pt>
                <c:pt idx="444">
                  <c:v>9743603.556032393</c:v>
                </c:pt>
                <c:pt idx="445">
                  <c:v>9743625.013761576</c:v>
                </c:pt>
                <c:pt idx="446">
                  <c:v>9743589.702029362</c:v>
                </c:pt>
                <c:pt idx="447">
                  <c:v>9743586.73265158</c:v>
                </c:pt>
                <c:pt idx="448">
                  <c:v>9743584.579152903</c:v>
                </c:pt>
                <c:pt idx="449">
                  <c:v>9743582.822480012</c:v>
                </c:pt>
                <c:pt idx="450">
                  <c:v>9743586.106108908</c:v>
                </c:pt>
                <c:pt idx="451">
                  <c:v>9743585.853827896</c:v>
                </c:pt>
                <c:pt idx="452">
                  <c:v>9743581.220402677</c:v>
                </c:pt>
                <c:pt idx="453">
                  <c:v>9743584.806402393</c:v>
                </c:pt>
                <c:pt idx="454">
                  <c:v>9743572.098773532</c:v>
                </c:pt>
                <c:pt idx="455">
                  <c:v>9743564.038670059</c:v>
                </c:pt>
                <c:pt idx="456">
                  <c:v>9743568.94717541</c:v>
                </c:pt>
                <c:pt idx="457">
                  <c:v>9743558.505410276</c:v>
                </c:pt>
                <c:pt idx="458">
                  <c:v>9743551.240549605</c:v>
                </c:pt>
                <c:pt idx="459">
                  <c:v>9743559.46458355</c:v>
                </c:pt>
                <c:pt idx="460">
                  <c:v>9743553.796048356</c:v>
                </c:pt>
                <c:pt idx="461">
                  <c:v>9743569.383354759</c:v>
                </c:pt>
                <c:pt idx="462">
                  <c:v>9743557.528986642</c:v>
                </c:pt>
                <c:pt idx="463">
                  <c:v>9743557.26930581</c:v>
                </c:pt>
                <c:pt idx="464">
                  <c:v>9743556.001380512</c:v>
                </c:pt>
                <c:pt idx="465">
                  <c:v>9743573.204491427</c:v>
                </c:pt>
                <c:pt idx="466">
                  <c:v>9743551.085902471</c:v>
                </c:pt>
                <c:pt idx="467">
                  <c:v>9743558.257062124</c:v>
                </c:pt>
                <c:pt idx="468">
                  <c:v>9743558.031451538</c:v>
                </c:pt>
                <c:pt idx="469">
                  <c:v>9743544.69786194</c:v>
                </c:pt>
                <c:pt idx="470">
                  <c:v>9743544.007472914</c:v>
                </c:pt>
                <c:pt idx="471">
                  <c:v>9743557.637788638</c:v>
                </c:pt>
                <c:pt idx="472">
                  <c:v>9743547.074183295</c:v>
                </c:pt>
                <c:pt idx="473">
                  <c:v>9743547.648429895</c:v>
                </c:pt>
                <c:pt idx="474">
                  <c:v>9743541.261718264</c:v>
                </c:pt>
                <c:pt idx="475">
                  <c:v>9743554.539899118</c:v>
                </c:pt>
                <c:pt idx="476">
                  <c:v>9743547.511216011</c:v>
                </c:pt>
                <c:pt idx="477">
                  <c:v>9743548.467190642</c:v>
                </c:pt>
                <c:pt idx="478">
                  <c:v>9743548.349705987</c:v>
                </c:pt>
                <c:pt idx="479">
                  <c:v>9743550.789584117</c:v>
                </c:pt>
                <c:pt idx="480">
                  <c:v>9743547.667179048</c:v>
                </c:pt>
                <c:pt idx="481">
                  <c:v>9743545.245747561</c:v>
                </c:pt>
                <c:pt idx="482">
                  <c:v>9743537.69813521</c:v>
                </c:pt>
                <c:pt idx="483">
                  <c:v>9743533.052678678</c:v>
                </c:pt>
                <c:pt idx="484">
                  <c:v>9743533.351346985</c:v>
                </c:pt>
                <c:pt idx="485">
                  <c:v>9743547.481534839</c:v>
                </c:pt>
                <c:pt idx="486">
                  <c:v>9743535.680578008</c:v>
                </c:pt>
                <c:pt idx="487">
                  <c:v>9743547.088158183</c:v>
                </c:pt>
                <c:pt idx="488">
                  <c:v>9743532.893474076</c:v>
                </c:pt>
                <c:pt idx="489">
                  <c:v>9743555.700545054</c:v>
                </c:pt>
                <c:pt idx="490">
                  <c:v>9743534.774429126</c:v>
                </c:pt>
                <c:pt idx="491">
                  <c:v>9743551.849491315</c:v>
                </c:pt>
                <c:pt idx="492">
                  <c:v>9743535.04778564</c:v>
                </c:pt>
                <c:pt idx="493">
                  <c:v>9743540.429539353</c:v>
                </c:pt>
                <c:pt idx="494">
                  <c:v>9743530.646009963</c:v>
                </c:pt>
                <c:pt idx="495">
                  <c:v>9743537.646097863</c:v>
                </c:pt>
                <c:pt idx="496">
                  <c:v>9743541.995673202</c:v>
                </c:pt>
                <c:pt idx="497">
                  <c:v>9743542.938650087</c:v>
                </c:pt>
                <c:pt idx="498">
                  <c:v>9743525.264092077</c:v>
                </c:pt>
                <c:pt idx="499">
                  <c:v>9743529.231212802</c:v>
                </c:pt>
                <c:pt idx="500">
                  <c:v>9743526.052879877</c:v>
                </c:pt>
                <c:pt idx="501">
                  <c:v>9743535.559397681</c:v>
                </c:pt>
                <c:pt idx="502">
                  <c:v>9743528.537664305</c:v>
                </c:pt>
                <c:pt idx="503">
                  <c:v>9743530.870678695</c:v>
                </c:pt>
                <c:pt idx="504">
                  <c:v>9743527.89544812</c:v>
                </c:pt>
                <c:pt idx="505">
                  <c:v>9743525.724629872</c:v>
                </c:pt>
                <c:pt idx="506">
                  <c:v>9743525.371831886</c:v>
                </c:pt>
                <c:pt idx="507">
                  <c:v>9743527.509738229</c:v>
                </c:pt>
                <c:pt idx="508">
                  <c:v>9743524.348391468</c:v>
                </c:pt>
                <c:pt idx="509">
                  <c:v>9743526.256106336</c:v>
                </c:pt>
                <c:pt idx="510">
                  <c:v>9743522.520693794</c:v>
                </c:pt>
                <c:pt idx="511">
                  <c:v>9743525.930945367</c:v>
                </c:pt>
                <c:pt idx="512">
                  <c:v>9743524.42275699</c:v>
                </c:pt>
                <c:pt idx="513">
                  <c:v>9743525.868566385</c:v>
                </c:pt>
                <c:pt idx="514">
                  <c:v>9743523.915054567</c:v>
                </c:pt>
                <c:pt idx="515">
                  <c:v>9743524.054210817</c:v>
                </c:pt>
                <c:pt idx="516">
                  <c:v>9743523.062949942</c:v>
                </c:pt>
                <c:pt idx="517">
                  <c:v>9743523.472768499</c:v>
                </c:pt>
                <c:pt idx="518">
                  <c:v>9743522.849612761</c:v>
                </c:pt>
                <c:pt idx="519">
                  <c:v>9743524.079516077</c:v>
                </c:pt>
                <c:pt idx="520">
                  <c:v>9743526.471086534</c:v>
                </c:pt>
                <c:pt idx="521">
                  <c:v>9743524.24674735</c:v>
                </c:pt>
                <c:pt idx="522">
                  <c:v>9743522.517299993</c:v>
                </c:pt>
                <c:pt idx="523">
                  <c:v>9743524.792505467</c:v>
                </c:pt>
                <c:pt idx="524">
                  <c:v>9743520.104039634</c:v>
                </c:pt>
                <c:pt idx="525">
                  <c:v>9743519.896877605</c:v>
                </c:pt>
                <c:pt idx="526">
                  <c:v>9743518.397644669</c:v>
                </c:pt>
                <c:pt idx="527">
                  <c:v>9743517.285613285</c:v>
                </c:pt>
                <c:pt idx="528">
                  <c:v>9743514.498845987</c:v>
                </c:pt>
                <c:pt idx="529">
                  <c:v>9743519.030168459</c:v>
                </c:pt>
                <c:pt idx="530">
                  <c:v>9743514.185956594</c:v>
                </c:pt>
                <c:pt idx="531">
                  <c:v>9743514.359164178</c:v>
                </c:pt>
                <c:pt idx="532">
                  <c:v>9743513.96038899</c:v>
                </c:pt>
                <c:pt idx="533">
                  <c:v>9743514.309977343</c:v>
                </c:pt>
                <c:pt idx="534">
                  <c:v>9743513.773356723</c:v>
                </c:pt>
                <c:pt idx="535">
                  <c:v>9743515.191488573</c:v>
                </c:pt>
                <c:pt idx="536">
                  <c:v>9743516.826328391</c:v>
                </c:pt>
                <c:pt idx="537">
                  <c:v>9743516.533003502</c:v>
                </c:pt>
                <c:pt idx="538">
                  <c:v>9743515.933673235</c:v>
                </c:pt>
                <c:pt idx="539">
                  <c:v>9743516.614688743</c:v>
                </c:pt>
                <c:pt idx="540">
                  <c:v>9743514.29565675</c:v>
                </c:pt>
                <c:pt idx="541">
                  <c:v>9743514.864687202</c:v>
                </c:pt>
                <c:pt idx="542">
                  <c:v>9743514.548652822</c:v>
                </c:pt>
                <c:pt idx="543">
                  <c:v>9743515.281732222</c:v>
                </c:pt>
                <c:pt idx="544">
                  <c:v>9743513.634870015</c:v>
                </c:pt>
                <c:pt idx="545">
                  <c:v>9743515.887909647</c:v>
                </c:pt>
                <c:pt idx="546">
                  <c:v>9743515.999093404</c:v>
                </c:pt>
                <c:pt idx="547">
                  <c:v>9743514.828727005</c:v>
                </c:pt>
                <c:pt idx="548">
                  <c:v>9743511.995969491</c:v>
                </c:pt>
                <c:pt idx="549">
                  <c:v>9743515.049385305</c:v>
                </c:pt>
                <c:pt idx="550">
                  <c:v>9743509.264287317</c:v>
                </c:pt>
                <c:pt idx="551">
                  <c:v>9743509.376803035</c:v>
                </c:pt>
                <c:pt idx="552">
                  <c:v>9743506.427085489</c:v>
                </c:pt>
                <c:pt idx="553">
                  <c:v>9743508.00483943</c:v>
                </c:pt>
                <c:pt idx="554">
                  <c:v>9743506.681611557</c:v>
                </c:pt>
                <c:pt idx="555">
                  <c:v>9743506.865426766</c:v>
                </c:pt>
                <c:pt idx="556">
                  <c:v>9743508.468374634</c:v>
                </c:pt>
                <c:pt idx="557">
                  <c:v>9743506.264936643</c:v>
                </c:pt>
                <c:pt idx="558">
                  <c:v>9743508.315639671</c:v>
                </c:pt>
                <c:pt idx="559">
                  <c:v>9743505.078106796</c:v>
                </c:pt>
                <c:pt idx="560">
                  <c:v>9743508.426718103</c:v>
                </c:pt>
                <c:pt idx="561">
                  <c:v>9743506.023920348</c:v>
                </c:pt>
                <c:pt idx="562">
                  <c:v>9743507.769306699</c:v>
                </c:pt>
                <c:pt idx="563">
                  <c:v>9743507.152936772</c:v>
                </c:pt>
                <c:pt idx="564">
                  <c:v>9743505.185703184</c:v>
                </c:pt>
                <c:pt idx="565">
                  <c:v>9743507.121587593</c:v>
                </c:pt>
                <c:pt idx="566">
                  <c:v>9743505.074927323</c:v>
                </c:pt>
                <c:pt idx="567">
                  <c:v>9743505.117293619</c:v>
                </c:pt>
                <c:pt idx="568">
                  <c:v>9743505.041521486</c:v>
                </c:pt>
                <c:pt idx="569">
                  <c:v>9743505.685868178</c:v>
                </c:pt>
                <c:pt idx="570">
                  <c:v>9743509.535747916</c:v>
                </c:pt>
                <c:pt idx="571">
                  <c:v>9743506.05168828</c:v>
                </c:pt>
                <c:pt idx="572">
                  <c:v>9743506.160372837</c:v>
                </c:pt>
                <c:pt idx="573">
                  <c:v>9743506.414189614</c:v>
                </c:pt>
                <c:pt idx="574">
                  <c:v>9743503.682937318</c:v>
                </c:pt>
                <c:pt idx="575">
                  <c:v>9743506.36275012</c:v>
                </c:pt>
                <c:pt idx="576">
                  <c:v>9743504.265588805</c:v>
                </c:pt>
                <c:pt idx="577">
                  <c:v>9743503.94620998</c:v>
                </c:pt>
                <c:pt idx="578">
                  <c:v>9743506.207186567</c:v>
                </c:pt>
                <c:pt idx="579">
                  <c:v>9743504.7060876</c:v>
                </c:pt>
                <c:pt idx="580">
                  <c:v>9743507.43715816</c:v>
                </c:pt>
                <c:pt idx="581">
                  <c:v>9743504.065253841</c:v>
                </c:pt>
                <c:pt idx="582">
                  <c:v>9743506.811522301</c:v>
                </c:pt>
                <c:pt idx="583">
                  <c:v>9743504.77671095</c:v>
                </c:pt>
                <c:pt idx="584">
                  <c:v>9743505.000989988</c:v>
                </c:pt>
                <c:pt idx="585">
                  <c:v>9743505.245850792</c:v>
                </c:pt>
                <c:pt idx="586">
                  <c:v>9743505.574729286</c:v>
                </c:pt>
                <c:pt idx="587">
                  <c:v>9743504.784396328</c:v>
                </c:pt>
                <c:pt idx="588">
                  <c:v>9743506.083194539</c:v>
                </c:pt>
                <c:pt idx="589">
                  <c:v>9743505.259489307</c:v>
                </c:pt>
                <c:pt idx="590">
                  <c:v>9743504.482530205</c:v>
                </c:pt>
                <c:pt idx="591">
                  <c:v>9743505.459165229</c:v>
                </c:pt>
                <c:pt idx="592">
                  <c:v>9743503.774087235</c:v>
                </c:pt>
                <c:pt idx="593">
                  <c:v>9743503.155173931</c:v>
                </c:pt>
                <c:pt idx="594">
                  <c:v>9743503.050425535</c:v>
                </c:pt>
                <c:pt idx="595">
                  <c:v>9743503.875091011</c:v>
                </c:pt>
                <c:pt idx="596">
                  <c:v>9743503.873841552</c:v>
                </c:pt>
                <c:pt idx="597">
                  <c:v>9743504.13177656</c:v>
                </c:pt>
                <c:pt idx="598">
                  <c:v>9743503.556417812</c:v>
                </c:pt>
                <c:pt idx="599">
                  <c:v>9743502.410252713</c:v>
                </c:pt>
                <c:pt idx="600">
                  <c:v>9743503.083362069</c:v>
                </c:pt>
                <c:pt idx="601">
                  <c:v>9743503.416004986</c:v>
                </c:pt>
                <c:pt idx="602">
                  <c:v>9743502.223786585</c:v>
                </c:pt>
                <c:pt idx="603">
                  <c:v>9743503.847101688</c:v>
                </c:pt>
                <c:pt idx="604">
                  <c:v>9743502.69296417</c:v>
                </c:pt>
                <c:pt idx="605">
                  <c:v>9743501.40637181</c:v>
                </c:pt>
                <c:pt idx="606">
                  <c:v>9743501.689886115</c:v>
                </c:pt>
                <c:pt idx="607">
                  <c:v>9743501.147859395</c:v>
                </c:pt>
                <c:pt idx="608">
                  <c:v>9743501.359894652</c:v>
                </c:pt>
                <c:pt idx="609">
                  <c:v>9743500.315798752</c:v>
                </c:pt>
                <c:pt idx="610">
                  <c:v>9743500.893003339</c:v>
                </c:pt>
                <c:pt idx="611">
                  <c:v>9743499.338134684</c:v>
                </c:pt>
                <c:pt idx="612">
                  <c:v>9743500.212100722</c:v>
                </c:pt>
                <c:pt idx="613">
                  <c:v>9743498.631722238</c:v>
                </c:pt>
                <c:pt idx="614">
                  <c:v>9743498.64933403</c:v>
                </c:pt>
                <c:pt idx="615">
                  <c:v>9743499.585020525</c:v>
                </c:pt>
                <c:pt idx="616">
                  <c:v>9743498.48729963</c:v>
                </c:pt>
                <c:pt idx="617">
                  <c:v>9743498.577511169</c:v>
                </c:pt>
                <c:pt idx="618">
                  <c:v>9743498.600610532</c:v>
                </c:pt>
                <c:pt idx="619">
                  <c:v>9743498.583139343</c:v>
                </c:pt>
                <c:pt idx="620">
                  <c:v>9743498.61465971</c:v>
                </c:pt>
                <c:pt idx="621">
                  <c:v>9743499.110264918</c:v>
                </c:pt>
                <c:pt idx="622">
                  <c:v>9743498.677913764</c:v>
                </c:pt>
                <c:pt idx="623">
                  <c:v>9743499.007635761</c:v>
                </c:pt>
                <c:pt idx="624">
                  <c:v>9743498.813029794</c:v>
                </c:pt>
                <c:pt idx="625">
                  <c:v>9743499.252944961</c:v>
                </c:pt>
                <c:pt idx="626">
                  <c:v>9743498.457813675</c:v>
                </c:pt>
                <c:pt idx="627">
                  <c:v>9743499.292619867</c:v>
                </c:pt>
                <c:pt idx="628">
                  <c:v>9743498.868033649</c:v>
                </c:pt>
                <c:pt idx="629">
                  <c:v>9743499.349909993</c:v>
                </c:pt>
                <c:pt idx="630">
                  <c:v>9743498.725658964</c:v>
                </c:pt>
                <c:pt idx="631">
                  <c:v>9743499.28998922</c:v>
                </c:pt>
                <c:pt idx="632">
                  <c:v>9743498.640918642</c:v>
                </c:pt>
                <c:pt idx="633">
                  <c:v>9743499.348787803</c:v>
                </c:pt>
                <c:pt idx="634">
                  <c:v>9743498.984137945</c:v>
                </c:pt>
                <c:pt idx="635">
                  <c:v>9743499.035566555</c:v>
                </c:pt>
                <c:pt idx="636">
                  <c:v>9743498.561108705</c:v>
                </c:pt>
                <c:pt idx="637">
                  <c:v>9743498.202782184</c:v>
                </c:pt>
                <c:pt idx="638">
                  <c:v>9743498.213751413</c:v>
                </c:pt>
                <c:pt idx="639">
                  <c:v>9743498.406017406</c:v>
                </c:pt>
                <c:pt idx="640">
                  <c:v>9743498.300074834</c:v>
                </c:pt>
                <c:pt idx="641">
                  <c:v>9743499.24559251</c:v>
                </c:pt>
                <c:pt idx="642">
                  <c:v>9743498.339726992</c:v>
                </c:pt>
                <c:pt idx="643">
                  <c:v>9743498.706726827</c:v>
                </c:pt>
                <c:pt idx="644">
                  <c:v>9743498.349892158</c:v>
                </c:pt>
                <c:pt idx="645">
                  <c:v>9743498.406400289</c:v>
                </c:pt>
                <c:pt idx="646">
                  <c:v>9743498.352754716</c:v>
                </c:pt>
                <c:pt idx="647">
                  <c:v>9743498.280194858</c:v>
                </c:pt>
                <c:pt idx="648">
                  <c:v>9743498.380718371</c:v>
                </c:pt>
                <c:pt idx="649">
                  <c:v>9743498.339794105</c:v>
                </c:pt>
                <c:pt idx="650">
                  <c:v>9743498.249942996</c:v>
                </c:pt>
                <c:pt idx="651">
                  <c:v>9743498.107167978</c:v>
                </c:pt>
                <c:pt idx="652">
                  <c:v>9743498.337313287</c:v>
                </c:pt>
                <c:pt idx="653">
                  <c:v>9743498.012685258</c:v>
                </c:pt>
                <c:pt idx="654">
                  <c:v>9743498.148953335</c:v>
                </c:pt>
                <c:pt idx="655">
                  <c:v>9743498.10120493</c:v>
                </c:pt>
                <c:pt idx="656">
                  <c:v>9743497.925384775</c:v>
                </c:pt>
                <c:pt idx="657">
                  <c:v>9743498.103547338</c:v>
                </c:pt>
                <c:pt idx="658">
                  <c:v>9743497.86370316</c:v>
                </c:pt>
                <c:pt idx="659">
                  <c:v>9743497.880078243</c:v>
                </c:pt>
                <c:pt idx="660">
                  <c:v>9743498.000800425</c:v>
                </c:pt>
                <c:pt idx="661">
                  <c:v>9743497.912228229</c:v>
                </c:pt>
                <c:pt idx="662">
                  <c:v>9743498.261635941</c:v>
                </c:pt>
                <c:pt idx="663">
                  <c:v>9743498.028587818</c:v>
                </c:pt>
                <c:pt idx="664">
                  <c:v>9743498.289047774</c:v>
                </c:pt>
                <c:pt idx="665">
                  <c:v>9743497.930471461</c:v>
                </c:pt>
                <c:pt idx="666">
                  <c:v>9743498.016425144</c:v>
                </c:pt>
                <c:pt idx="667">
                  <c:v>9743497.894771563</c:v>
                </c:pt>
                <c:pt idx="668">
                  <c:v>9743497.749667175</c:v>
                </c:pt>
                <c:pt idx="669">
                  <c:v>9743497.913679402</c:v>
                </c:pt>
                <c:pt idx="670">
                  <c:v>9743497.608121341</c:v>
                </c:pt>
                <c:pt idx="671">
                  <c:v>9743497.794742912</c:v>
                </c:pt>
                <c:pt idx="672">
                  <c:v>9743497.564327002</c:v>
                </c:pt>
                <c:pt idx="673">
                  <c:v>9743497.59403131</c:v>
                </c:pt>
                <c:pt idx="674">
                  <c:v>9743497.406163095</c:v>
                </c:pt>
                <c:pt idx="675">
                  <c:v>9743497.489339538</c:v>
                </c:pt>
                <c:pt idx="676">
                  <c:v>9743497.356253359</c:v>
                </c:pt>
                <c:pt idx="677">
                  <c:v>9743497.478305444</c:v>
                </c:pt>
                <c:pt idx="678">
                  <c:v>9743497.516634749</c:v>
                </c:pt>
                <c:pt idx="679">
                  <c:v>9743497.440521602</c:v>
                </c:pt>
                <c:pt idx="680">
                  <c:v>9743497.501139496</c:v>
                </c:pt>
                <c:pt idx="681">
                  <c:v>9743497.431310846</c:v>
                </c:pt>
                <c:pt idx="682">
                  <c:v>9743497.579069093</c:v>
                </c:pt>
                <c:pt idx="683">
                  <c:v>9743497.358884709</c:v>
                </c:pt>
                <c:pt idx="684">
                  <c:v>9743497.559704991</c:v>
                </c:pt>
                <c:pt idx="685">
                  <c:v>9743497.46559375</c:v>
                </c:pt>
                <c:pt idx="686">
                  <c:v>9743497.497018307</c:v>
                </c:pt>
                <c:pt idx="687">
                  <c:v>9743497.388278719</c:v>
                </c:pt>
                <c:pt idx="688">
                  <c:v>9743497.530248906</c:v>
                </c:pt>
                <c:pt idx="689">
                  <c:v>9743497.37888841</c:v>
                </c:pt>
                <c:pt idx="690">
                  <c:v>9743497.414038878</c:v>
                </c:pt>
                <c:pt idx="691">
                  <c:v>9743497.428798366</c:v>
                </c:pt>
                <c:pt idx="692">
                  <c:v>9743497.232341971</c:v>
                </c:pt>
                <c:pt idx="693">
                  <c:v>9743497.228522802</c:v>
                </c:pt>
                <c:pt idx="694">
                  <c:v>9743497.409989933</c:v>
                </c:pt>
                <c:pt idx="695">
                  <c:v>9743497.343880773</c:v>
                </c:pt>
                <c:pt idx="696">
                  <c:v>9743497.293706385</c:v>
                </c:pt>
                <c:pt idx="697">
                  <c:v>9743497.272496194</c:v>
                </c:pt>
                <c:pt idx="698">
                  <c:v>9743497.48428404</c:v>
                </c:pt>
                <c:pt idx="699">
                  <c:v>9743497.121334758</c:v>
                </c:pt>
                <c:pt idx="700">
                  <c:v>9743497.451015737</c:v>
                </c:pt>
                <c:pt idx="701">
                  <c:v>9743497.155660499</c:v>
                </c:pt>
                <c:pt idx="702">
                  <c:v>9743497.428836729</c:v>
                </c:pt>
                <c:pt idx="703">
                  <c:v>9743497.27985584</c:v>
                </c:pt>
                <c:pt idx="704">
                  <c:v>9743497.183235176</c:v>
                </c:pt>
                <c:pt idx="705">
                  <c:v>9743497.111863609</c:v>
                </c:pt>
                <c:pt idx="706">
                  <c:v>9743497.080378404</c:v>
                </c:pt>
                <c:pt idx="707">
                  <c:v>9743497.14180612</c:v>
                </c:pt>
                <c:pt idx="708">
                  <c:v>9743497.224800184</c:v>
                </c:pt>
                <c:pt idx="709">
                  <c:v>9743497.103061147</c:v>
                </c:pt>
                <c:pt idx="710">
                  <c:v>9743497.206547663</c:v>
                </c:pt>
                <c:pt idx="711">
                  <c:v>9743497.009039296</c:v>
                </c:pt>
                <c:pt idx="712">
                  <c:v>9743497.317719679</c:v>
                </c:pt>
                <c:pt idx="713">
                  <c:v>9743497.08756447</c:v>
                </c:pt>
                <c:pt idx="714">
                  <c:v>9743497.00463888</c:v>
                </c:pt>
                <c:pt idx="715">
                  <c:v>9743497.079430368</c:v>
                </c:pt>
                <c:pt idx="716">
                  <c:v>9743497.086993445</c:v>
                </c:pt>
                <c:pt idx="717">
                  <c:v>9743497.088038193</c:v>
                </c:pt>
                <c:pt idx="718">
                  <c:v>9743497.300033739</c:v>
                </c:pt>
                <c:pt idx="719">
                  <c:v>9743497.05542421</c:v>
                </c:pt>
                <c:pt idx="720">
                  <c:v>9743497.231844064</c:v>
                </c:pt>
                <c:pt idx="721">
                  <c:v>9743496.992762322</c:v>
                </c:pt>
                <c:pt idx="722">
                  <c:v>9743497.260657253</c:v>
                </c:pt>
                <c:pt idx="723">
                  <c:v>9743497.05303577</c:v>
                </c:pt>
                <c:pt idx="724">
                  <c:v>9743497.007585187</c:v>
                </c:pt>
                <c:pt idx="725">
                  <c:v>9743497.112354852</c:v>
                </c:pt>
                <c:pt idx="726">
                  <c:v>9743497.083719565</c:v>
                </c:pt>
                <c:pt idx="727">
                  <c:v>9743497.098356212</c:v>
                </c:pt>
                <c:pt idx="728">
                  <c:v>9743497.148449033</c:v>
                </c:pt>
                <c:pt idx="729">
                  <c:v>9743497.06731876</c:v>
                </c:pt>
                <c:pt idx="730">
                  <c:v>9743497.209970582</c:v>
                </c:pt>
                <c:pt idx="731">
                  <c:v>9743497.020272762</c:v>
                </c:pt>
                <c:pt idx="732">
                  <c:v>9743497.281716214</c:v>
                </c:pt>
                <c:pt idx="733">
                  <c:v>9743497.054729307</c:v>
                </c:pt>
                <c:pt idx="734">
                  <c:v>9743497.156546824</c:v>
                </c:pt>
                <c:pt idx="735">
                  <c:v>9743496.970831107</c:v>
                </c:pt>
                <c:pt idx="736">
                  <c:v>9743496.981878972</c:v>
                </c:pt>
                <c:pt idx="737">
                  <c:v>9743496.897109175</c:v>
                </c:pt>
                <c:pt idx="738">
                  <c:v>9743496.901778849</c:v>
                </c:pt>
                <c:pt idx="739">
                  <c:v>9743496.957806114</c:v>
                </c:pt>
                <c:pt idx="740">
                  <c:v>9743496.953678044</c:v>
                </c:pt>
                <c:pt idx="741">
                  <c:v>9743496.872103985</c:v>
                </c:pt>
                <c:pt idx="742">
                  <c:v>9743496.861748945</c:v>
                </c:pt>
                <c:pt idx="743">
                  <c:v>9743496.919999406</c:v>
                </c:pt>
                <c:pt idx="744">
                  <c:v>9743496.873079292</c:v>
                </c:pt>
                <c:pt idx="745">
                  <c:v>9743496.960930217</c:v>
                </c:pt>
                <c:pt idx="746">
                  <c:v>9743496.901353698</c:v>
                </c:pt>
                <c:pt idx="747">
                  <c:v>9743496.931181433</c:v>
                </c:pt>
                <c:pt idx="748">
                  <c:v>9743496.913895704</c:v>
                </c:pt>
                <c:pt idx="749">
                  <c:v>9743496.868037028</c:v>
                </c:pt>
                <c:pt idx="750">
                  <c:v>9743496.895046985</c:v>
                </c:pt>
                <c:pt idx="751">
                  <c:v>9743496.868071429</c:v>
                </c:pt>
                <c:pt idx="752">
                  <c:v>9743496.886257352</c:v>
                </c:pt>
                <c:pt idx="753">
                  <c:v>9743496.855980201</c:v>
                </c:pt>
                <c:pt idx="754">
                  <c:v>9743496.878587168</c:v>
                </c:pt>
                <c:pt idx="755">
                  <c:v>9743496.789492615</c:v>
                </c:pt>
                <c:pt idx="756">
                  <c:v>9743496.832114572</c:v>
                </c:pt>
                <c:pt idx="757">
                  <c:v>9743496.776602965</c:v>
                </c:pt>
                <c:pt idx="758">
                  <c:v>9743496.80626262</c:v>
                </c:pt>
                <c:pt idx="759">
                  <c:v>9743496.779392051</c:v>
                </c:pt>
                <c:pt idx="760">
                  <c:v>9743496.796265939</c:v>
                </c:pt>
                <c:pt idx="761">
                  <c:v>9743496.767478749</c:v>
                </c:pt>
                <c:pt idx="762">
                  <c:v>9743496.7888756</c:v>
                </c:pt>
                <c:pt idx="763">
                  <c:v>9743496.80363222</c:v>
                </c:pt>
                <c:pt idx="764">
                  <c:v>9743496.797462979</c:v>
                </c:pt>
                <c:pt idx="765">
                  <c:v>9743496.810794257</c:v>
                </c:pt>
                <c:pt idx="766">
                  <c:v>9743496.776720192</c:v>
                </c:pt>
                <c:pt idx="767">
                  <c:v>9743496.794478774</c:v>
                </c:pt>
                <c:pt idx="768">
                  <c:v>9743496.786352064</c:v>
                </c:pt>
                <c:pt idx="769">
                  <c:v>9743496.81031351</c:v>
                </c:pt>
                <c:pt idx="770">
                  <c:v>9743496.788494028</c:v>
                </c:pt>
                <c:pt idx="771">
                  <c:v>9743496.822056647</c:v>
                </c:pt>
                <c:pt idx="772">
                  <c:v>9743496.779786803</c:v>
                </c:pt>
                <c:pt idx="773">
                  <c:v>9743496.769051535</c:v>
                </c:pt>
                <c:pt idx="774">
                  <c:v>9743496.780707393</c:v>
                </c:pt>
                <c:pt idx="775">
                  <c:v>9743496.797627991</c:v>
                </c:pt>
                <c:pt idx="776">
                  <c:v>9743496.794479838</c:v>
                </c:pt>
                <c:pt idx="777">
                  <c:v>9743496.728426592</c:v>
                </c:pt>
                <c:pt idx="778">
                  <c:v>9743496.749673132</c:v>
                </c:pt>
                <c:pt idx="779">
                  <c:v>9743496.769335205</c:v>
                </c:pt>
                <c:pt idx="780">
                  <c:v>9743496.750523025</c:v>
                </c:pt>
                <c:pt idx="781">
                  <c:v>9743496.732732464</c:v>
                </c:pt>
                <c:pt idx="782">
                  <c:v>9743496.751500482</c:v>
                </c:pt>
                <c:pt idx="783">
                  <c:v>9743496.733727073</c:v>
                </c:pt>
                <c:pt idx="784">
                  <c:v>9743496.773498604</c:v>
                </c:pt>
                <c:pt idx="785">
                  <c:v>9743496.789702326</c:v>
                </c:pt>
                <c:pt idx="786">
                  <c:v>9743496.749357834</c:v>
                </c:pt>
                <c:pt idx="787">
                  <c:v>9743496.73873841</c:v>
                </c:pt>
                <c:pt idx="788">
                  <c:v>9743496.74106686</c:v>
                </c:pt>
                <c:pt idx="789">
                  <c:v>9743496.73514838</c:v>
                </c:pt>
                <c:pt idx="790">
                  <c:v>9743496.72850123</c:v>
                </c:pt>
                <c:pt idx="791">
                  <c:v>9743496.739295071</c:v>
                </c:pt>
                <c:pt idx="792">
                  <c:v>9743496.73398855</c:v>
                </c:pt>
                <c:pt idx="793">
                  <c:v>9743496.733424202</c:v>
                </c:pt>
                <c:pt idx="794">
                  <c:v>9743496.73082304</c:v>
                </c:pt>
                <c:pt idx="795">
                  <c:v>9743496.73925321</c:v>
                </c:pt>
                <c:pt idx="796">
                  <c:v>9743496.717043078</c:v>
                </c:pt>
                <c:pt idx="797">
                  <c:v>9743496.717734454</c:v>
                </c:pt>
                <c:pt idx="798">
                  <c:v>9743496.710982952</c:v>
                </c:pt>
                <c:pt idx="799">
                  <c:v>9743496.712947356</c:v>
                </c:pt>
                <c:pt idx="800">
                  <c:v>9743496.757346861</c:v>
                </c:pt>
                <c:pt idx="801">
                  <c:v>9743496.712767724</c:v>
                </c:pt>
                <c:pt idx="802">
                  <c:v>9743496.723395536</c:v>
                </c:pt>
                <c:pt idx="803">
                  <c:v>9743496.719558392</c:v>
                </c:pt>
                <c:pt idx="804">
                  <c:v>9743496.719258716</c:v>
                </c:pt>
                <c:pt idx="805">
                  <c:v>9743496.71413222</c:v>
                </c:pt>
                <c:pt idx="806">
                  <c:v>9743496.718799718</c:v>
                </c:pt>
                <c:pt idx="807">
                  <c:v>9743496.711865563</c:v>
                </c:pt>
                <c:pt idx="808">
                  <c:v>9743496.703290612</c:v>
                </c:pt>
                <c:pt idx="809">
                  <c:v>9743496.705767283</c:v>
                </c:pt>
                <c:pt idx="810">
                  <c:v>9743496.690807685</c:v>
                </c:pt>
                <c:pt idx="811">
                  <c:v>9743496.701635789</c:v>
                </c:pt>
                <c:pt idx="812">
                  <c:v>9743496.671963722</c:v>
                </c:pt>
                <c:pt idx="813">
                  <c:v>9743496.686932394</c:v>
                </c:pt>
                <c:pt idx="814">
                  <c:v>9743496.670502231</c:v>
                </c:pt>
                <c:pt idx="815">
                  <c:v>9743496.681270465</c:v>
                </c:pt>
                <c:pt idx="816">
                  <c:v>9743496.672144122</c:v>
                </c:pt>
                <c:pt idx="817">
                  <c:v>9743496.681210443</c:v>
                </c:pt>
                <c:pt idx="818">
                  <c:v>9743496.666833797</c:v>
                </c:pt>
                <c:pt idx="819">
                  <c:v>9743496.673597073</c:v>
                </c:pt>
                <c:pt idx="820">
                  <c:v>9743496.664714947</c:v>
                </c:pt>
                <c:pt idx="821">
                  <c:v>9743496.676469818</c:v>
                </c:pt>
                <c:pt idx="822">
                  <c:v>9743496.666049998</c:v>
                </c:pt>
                <c:pt idx="823">
                  <c:v>9743496.666943409</c:v>
                </c:pt>
                <c:pt idx="824">
                  <c:v>9743496.665492933</c:v>
                </c:pt>
                <c:pt idx="825">
                  <c:v>9743496.663148252</c:v>
                </c:pt>
                <c:pt idx="826">
                  <c:v>9743496.666077331</c:v>
                </c:pt>
                <c:pt idx="827">
                  <c:v>9743496.663963787</c:v>
                </c:pt>
                <c:pt idx="828">
                  <c:v>9743496.665818715</c:v>
                </c:pt>
                <c:pt idx="829">
                  <c:v>9743496.668617703</c:v>
                </c:pt>
                <c:pt idx="830">
                  <c:v>9743496.662950238</c:v>
                </c:pt>
                <c:pt idx="831">
                  <c:v>9743496.666439328</c:v>
                </c:pt>
                <c:pt idx="832">
                  <c:v>9743496.661051119</c:v>
                </c:pt>
                <c:pt idx="833">
                  <c:v>9743496.669657543</c:v>
                </c:pt>
                <c:pt idx="834">
                  <c:v>9743496.668234175</c:v>
                </c:pt>
                <c:pt idx="835">
                  <c:v>9743496.667231932</c:v>
                </c:pt>
                <c:pt idx="836">
                  <c:v>9743496.675109126</c:v>
                </c:pt>
                <c:pt idx="837">
                  <c:v>9743496.66247914</c:v>
                </c:pt>
                <c:pt idx="838">
                  <c:v>9743496.660387754</c:v>
                </c:pt>
                <c:pt idx="839">
                  <c:v>9743496.661401782</c:v>
                </c:pt>
                <c:pt idx="840">
                  <c:v>9743496.663830368</c:v>
                </c:pt>
                <c:pt idx="841">
                  <c:v>9743496.661018781</c:v>
                </c:pt>
                <c:pt idx="842">
                  <c:v>9743496.6700323</c:v>
                </c:pt>
                <c:pt idx="843">
                  <c:v>9743496.658133063</c:v>
                </c:pt>
                <c:pt idx="844">
                  <c:v>9743496.663112544</c:v>
                </c:pt>
                <c:pt idx="845">
                  <c:v>9743496.666112069</c:v>
                </c:pt>
                <c:pt idx="846">
                  <c:v>9743496.66598992</c:v>
                </c:pt>
                <c:pt idx="847">
                  <c:v>9743496.659773029</c:v>
                </c:pt>
                <c:pt idx="848">
                  <c:v>9743496.668863785</c:v>
                </c:pt>
                <c:pt idx="849">
                  <c:v>9743496.668801177</c:v>
                </c:pt>
                <c:pt idx="850">
                  <c:v>9743496.65875175</c:v>
                </c:pt>
                <c:pt idx="851">
                  <c:v>9743496.665679801</c:v>
                </c:pt>
                <c:pt idx="852">
                  <c:v>9743496.659167061</c:v>
                </c:pt>
                <c:pt idx="853">
                  <c:v>9743496.654078731</c:v>
                </c:pt>
                <c:pt idx="854">
                  <c:v>9743496.660156615</c:v>
                </c:pt>
                <c:pt idx="855">
                  <c:v>9743496.657321444</c:v>
                </c:pt>
                <c:pt idx="856">
                  <c:v>9743496.652254639</c:v>
                </c:pt>
                <c:pt idx="857">
                  <c:v>9743496.658998035</c:v>
                </c:pt>
                <c:pt idx="858">
                  <c:v>9743496.668271337</c:v>
                </c:pt>
                <c:pt idx="859">
                  <c:v>9743496.656644849</c:v>
                </c:pt>
                <c:pt idx="860">
                  <c:v>9743496.662401127</c:v>
                </c:pt>
                <c:pt idx="861">
                  <c:v>9743496.662318205</c:v>
                </c:pt>
                <c:pt idx="862">
                  <c:v>9743496.657975694</c:v>
                </c:pt>
                <c:pt idx="863">
                  <c:v>9743496.661769764</c:v>
                </c:pt>
                <c:pt idx="864">
                  <c:v>9743496.655202709</c:v>
                </c:pt>
                <c:pt idx="865">
                  <c:v>9743496.651534535</c:v>
                </c:pt>
                <c:pt idx="866">
                  <c:v>9743496.647506373</c:v>
                </c:pt>
                <c:pt idx="867">
                  <c:v>9743496.645365408</c:v>
                </c:pt>
                <c:pt idx="868">
                  <c:v>9743496.660693061</c:v>
                </c:pt>
                <c:pt idx="869">
                  <c:v>9743496.655618913</c:v>
                </c:pt>
                <c:pt idx="870">
                  <c:v>9743496.650947349</c:v>
                </c:pt>
                <c:pt idx="871">
                  <c:v>9743496.649355805</c:v>
                </c:pt>
                <c:pt idx="872">
                  <c:v>9743496.640261769</c:v>
                </c:pt>
                <c:pt idx="873">
                  <c:v>9743496.642026762</c:v>
                </c:pt>
                <c:pt idx="874">
                  <c:v>9743496.647037541</c:v>
                </c:pt>
                <c:pt idx="875">
                  <c:v>9743496.649166096</c:v>
                </c:pt>
                <c:pt idx="876">
                  <c:v>9743496.660753053</c:v>
                </c:pt>
                <c:pt idx="877">
                  <c:v>9743496.649570525</c:v>
                </c:pt>
                <c:pt idx="878">
                  <c:v>9743496.644430449</c:v>
                </c:pt>
                <c:pt idx="879">
                  <c:v>9743496.647344371</c:v>
                </c:pt>
                <c:pt idx="880">
                  <c:v>9743496.65399334</c:v>
                </c:pt>
                <c:pt idx="881">
                  <c:v>9743496.650297485</c:v>
                </c:pt>
                <c:pt idx="882">
                  <c:v>9743496.657170283</c:v>
                </c:pt>
                <c:pt idx="883">
                  <c:v>9743496.642100632</c:v>
                </c:pt>
                <c:pt idx="884">
                  <c:v>9743496.644250318</c:v>
                </c:pt>
                <c:pt idx="885">
                  <c:v>9743496.638988273</c:v>
                </c:pt>
                <c:pt idx="886">
                  <c:v>9743496.640119981</c:v>
                </c:pt>
                <c:pt idx="887">
                  <c:v>9743496.641728796</c:v>
                </c:pt>
                <c:pt idx="888">
                  <c:v>9743496.645245414</c:v>
                </c:pt>
                <c:pt idx="889">
                  <c:v>9743496.637040256</c:v>
                </c:pt>
                <c:pt idx="890">
                  <c:v>9743496.650749644</c:v>
                </c:pt>
                <c:pt idx="891">
                  <c:v>9743496.642273827</c:v>
                </c:pt>
                <c:pt idx="892">
                  <c:v>9743496.64057881</c:v>
                </c:pt>
                <c:pt idx="893">
                  <c:v>9743496.635958556</c:v>
                </c:pt>
                <c:pt idx="894">
                  <c:v>9743496.634060437</c:v>
                </c:pt>
                <c:pt idx="895">
                  <c:v>9743496.642401394</c:v>
                </c:pt>
                <c:pt idx="896">
                  <c:v>9743496.633715797</c:v>
                </c:pt>
                <c:pt idx="897">
                  <c:v>9743496.631254731</c:v>
                </c:pt>
                <c:pt idx="898">
                  <c:v>9743496.632634992</c:v>
                </c:pt>
                <c:pt idx="899">
                  <c:v>9743496.62964136</c:v>
                </c:pt>
                <c:pt idx="900">
                  <c:v>9743496.630651584</c:v>
                </c:pt>
                <c:pt idx="901">
                  <c:v>9743496.630069669</c:v>
                </c:pt>
                <c:pt idx="902">
                  <c:v>9743496.630725063</c:v>
                </c:pt>
                <c:pt idx="903">
                  <c:v>9743496.631214187</c:v>
                </c:pt>
                <c:pt idx="904">
                  <c:v>9743496.632909955</c:v>
                </c:pt>
                <c:pt idx="905">
                  <c:v>9743496.628282644</c:v>
                </c:pt>
                <c:pt idx="906">
                  <c:v>9743496.629990324</c:v>
                </c:pt>
                <c:pt idx="907">
                  <c:v>9743496.62877786</c:v>
                </c:pt>
                <c:pt idx="908">
                  <c:v>9743496.630786331</c:v>
                </c:pt>
                <c:pt idx="909">
                  <c:v>9743496.627575781</c:v>
                </c:pt>
                <c:pt idx="910">
                  <c:v>9743496.631025754</c:v>
                </c:pt>
                <c:pt idx="911">
                  <c:v>9743496.624458136</c:v>
                </c:pt>
                <c:pt idx="912">
                  <c:v>9743496.627258543</c:v>
                </c:pt>
                <c:pt idx="913">
                  <c:v>9743496.622263882</c:v>
                </c:pt>
                <c:pt idx="914">
                  <c:v>9743496.622302493</c:v>
                </c:pt>
                <c:pt idx="915">
                  <c:v>9743496.626420852</c:v>
                </c:pt>
                <c:pt idx="916">
                  <c:v>9743496.622494007</c:v>
                </c:pt>
                <c:pt idx="917">
                  <c:v>9743496.624240443</c:v>
                </c:pt>
                <c:pt idx="918">
                  <c:v>9743496.625135813</c:v>
                </c:pt>
                <c:pt idx="919">
                  <c:v>9743496.617983157</c:v>
                </c:pt>
                <c:pt idx="920">
                  <c:v>9743496.617489863</c:v>
                </c:pt>
                <c:pt idx="921">
                  <c:v>9743496.620320883</c:v>
                </c:pt>
                <c:pt idx="922">
                  <c:v>9743496.61851136</c:v>
                </c:pt>
                <c:pt idx="923">
                  <c:v>9743496.620876413</c:v>
                </c:pt>
                <c:pt idx="924">
                  <c:v>9743496.618459554</c:v>
                </c:pt>
                <c:pt idx="925">
                  <c:v>9743496.61661906</c:v>
                </c:pt>
                <c:pt idx="926">
                  <c:v>9743496.615990013</c:v>
                </c:pt>
                <c:pt idx="927">
                  <c:v>9743496.61743501</c:v>
                </c:pt>
                <c:pt idx="928">
                  <c:v>9743496.617020363</c:v>
                </c:pt>
                <c:pt idx="929">
                  <c:v>9743496.613570983</c:v>
                </c:pt>
                <c:pt idx="930">
                  <c:v>9743496.613556832</c:v>
                </c:pt>
                <c:pt idx="931">
                  <c:v>9743496.612775818</c:v>
                </c:pt>
                <c:pt idx="932">
                  <c:v>9743496.615588591</c:v>
                </c:pt>
                <c:pt idx="933">
                  <c:v>9743496.613493694</c:v>
                </c:pt>
                <c:pt idx="934">
                  <c:v>9743496.614211056</c:v>
                </c:pt>
                <c:pt idx="935">
                  <c:v>9743496.614125367</c:v>
                </c:pt>
                <c:pt idx="936">
                  <c:v>9743496.613787578</c:v>
                </c:pt>
                <c:pt idx="937">
                  <c:v>9743496.614739332</c:v>
                </c:pt>
                <c:pt idx="938">
                  <c:v>9743496.613720737</c:v>
                </c:pt>
                <c:pt idx="939">
                  <c:v>9743496.614397112</c:v>
                </c:pt>
                <c:pt idx="940">
                  <c:v>9743496.613975244</c:v>
                </c:pt>
                <c:pt idx="941">
                  <c:v>9743496.616868706</c:v>
                </c:pt>
                <c:pt idx="942">
                  <c:v>9743496.612202059</c:v>
                </c:pt>
                <c:pt idx="943">
                  <c:v>9743496.616315924</c:v>
                </c:pt>
                <c:pt idx="944">
                  <c:v>9743496.612487186</c:v>
                </c:pt>
                <c:pt idx="945">
                  <c:v>9743496.611869548</c:v>
                </c:pt>
                <c:pt idx="946">
                  <c:v>9743496.612901559</c:v>
                </c:pt>
                <c:pt idx="947">
                  <c:v>9743496.615193829</c:v>
                </c:pt>
                <c:pt idx="948">
                  <c:v>9743496.613184618</c:v>
                </c:pt>
                <c:pt idx="949">
                  <c:v>9743496.61361286</c:v>
                </c:pt>
                <c:pt idx="950">
                  <c:v>9743496.613144683</c:v>
                </c:pt>
                <c:pt idx="951">
                  <c:v>9743496.61596209</c:v>
                </c:pt>
                <c:pt idx="952">
                  <c:v>9743496.611463334</c:v>
                </c:pt>
                <c:pt idx="953">
                  <c:v>9743496.614974447</c:v>
                </c:pt>
                <c:pt idx="954">
                  <c:v>9743496.613039214</c:v>
                </c:pt>
                <c:pt idx="955">
                  <c:v>9743496.613425869</c:v>
                </c:pt>
                <c:pt idx="956">
                  <c:v>9743496.612201309</c:v>
                </c:pt>
                <c:pt idx="957">
                  <c:v>9743496.614163892</c:v>
                </c:pt>
                <c:pt idx="958">
                  <c:v>9743496.612002335</c:v>
                </c:pt>
                <c:pt idx="959">
                  <c:v>9743496.613579432</c:v>
                </c:pt>
                <c:pt idx="960">
                  <c:v>9743496.611641141</c:v>
                </c:pt>
                <c:pt idx="961">
                  <c:v>9743496.615285246</c:v>
                </c:pt>
                <c:pt idx="962">
                  <c:v>9743496.611361213</c:v>
                </c:pt>
                <c:pt idx="963">
                  <c:v>9743496.612454573</c:v>
                </c:pt>
                <c:pt idx="964">
                  <c:v>9743496.611322049</c:v>
                </c:pt>
                <c:pt idx="965">
                  <c:v>9743496.612576421</c:v>
                </c:pt>
                <c:pt idx="966">
                  <c:v>9743496.612463888</c:v>
                </c:pt>
                <c:pt idx="967">
                  <c:v>9743496.611825932</c:v>
                </c:pt>
                <c:pt idx="968">
                  <c:v>9743496.6137973</c:v>
                </c:pt>
                <c:pt idx="969">
                  <c:v>9743496.611828124</c:v>
                </c:pt>
                <c:pt idx="970">
                  <c:v>9743496.610223733</c:v>
                </c:pt>
                <c:pt idx="971">
                  <c:v>9743496.609818883</c:v>
                </c:pt>
                <c:pt idx="972">
                  <c:v>9743496.609476577</c:v>
                </c:pt>
                <c:pt idx="973">
                  <c:v>9743496.610132985</c:v>
                </c:pt>
                <c:pt idx="974">
                  <c:v>9743496.610918619</c:v>
                </c:pt>
                <c:pt idx="975">
                  <c:v>9743496.609610505</c:v>
                </c:pt>
                <c:pt idx="976">
                  <c:v>9743496.610489324</c:v>
                </c:pt>
                <c:pt idx="977">
                  <c:v>9743496.608951977</c:v>
                </c:pt>
                <c:pt idx="978">
                  <c:v>9743496.609760247</c:v>
                </c:pt>
                <c:pt idx="979">
                  <c:v>9743496.609384174</c:v>
                </c:pt>
                <c:pt idx="980">
                  <c:v>9743496.60914655</c:v>
                </c:pt>
                <c:pt idx="981">
                  <c:v>9743496.609702988</c:v>
                </c:pt>
                <c:pt idx="982">
                  <c:v>9743496.608833868</c:v>
                </c:pt>
                <c:pt idx="983">
                  <c:v>9743496.609073447</c:v>
                </c:pt>
                <c:pt idx="984">
                  <c:v>9743496.608329982</c:v>
                </c:pt>
                <c:pt idx="985">
                  <c:v>9743496.608818086</c:v>
                </c:pt>
                <c:pt idx="986">
                  <c:v>9743496.607542908</c:v>
                </c:pt>
                <c:pt idx="987">
                  <c:v>9743496.607284077</c:v>
                </c:pt>
                <c:pt idx="988">
                  <c:v>9743496.607370373</c:v>
                </c:pt>
                <c:pt idx="989">
                  <c:v>9743496.607557382</c:v>
                </c:pt>
                <c:pt idx="990">
                  <c:v>9743496.607520949</c:v>
                </c:pt>
                <c:pt idx="991">
                  <c:v>9743496.607112832</c:v>
                </c:pt>
                <c:pt idx="992">
                  <c:v>9743496.606900573</c:v>
                </c:pt>
                <c:pt idx="993">
                  <c:v>9743496.606636938</c:v>
                </c:pt>
                <c:pt idx="994">
                  <c:v>9743496.607481163</c:v>
                </c:pt>
                <c:pt idx="995">
                  <c:v>9743496.606517434</c:v>
                </c:pt>
                <c:pt idx="996">
                  <c:v>9743496.606482355</c:v>
                </c:pt>
                <c:pt idx="997">
                  <c:v>9743496.606955115</c:v>
                </c:pt>
                <c:pt idx="998">
                  <c:v>9743496.606453341</c:v>
                </c:pt>
                <c:pt idx="999">
                  <c:v>9743496.606583973</c:v>
                </c:pt>
                <c:pt idx="1000">
                  <c:v>9743496.606917003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487120.4751010777</c:v>
                </c:pt>
                <c:pt idx="2">
                  <c:v>487754.8316700834</c:v>
                </c:pt>
                <c:pt idx="3">
                  <c:v>490187.1164476016</c:v>
                </c:pt>
                <c:pt idx="4">
                  <c:v>494221.9322251915</c:v>
                </c:pt>
                <c:pt idx="5">
                  <c:v>497329.2794361833</c:v>
                </c:pt>
                <c:pt idx="6">
                  <c:v>500615.3362176988</c:v>
                </c:pt>
                <c:pt idx="7">
                  <c:v>503999.3134521864</c:v>
                </c:pt>
                <c:pt idx="8">
                  <c:v>507310.6267746065</c:v>
                </c:pt>
                <c:pt idx="9">
                  <c:v>510672.4356536986</c:v>
                </c:pt>
                <c:pt idx="10">
                  <c:v>513872.78822692</c:v>
                </c:pt>
                <c:pt idx="11">
                  <c:v>517102.1963307811</c:v>
                </c:pt>
                <c:pt idx="12">
                  <c:v>520112.3458739211</c:v>
                </c:pt>
                <c:pt idx="13">
                  <c:v>523143.9092264632</c:v>
                </c:pt>
                <c:pt idx="14">
                  <c:v>525941.7307851552</c:v>
                </c:pt>
                <c:pt idx="15">
                  <c:v>528756.7353104777</c:v>
                </c:pt>
                <c:pt idx="16">
                  <c:v>531328.9354575358</c:v>
                </c:pt>
                <c:pt idx="17">
                  <c:v>533915.9745607669</c:v>
                </c:pt>
                <c:pt idx="18">
                  <c:v>536254.0157352013</c:v>
                </c:pt>
                <c:pt idx="19">
                  <c:v>538605.7195971124</c:v>
                </c:pt>
                <c:pt idx="20">
                  <c:v>540703.8477865192</c:v>
                </c:pt>
                <c:pt idx="21">
                  <c:v>542815.2550481936</c:v>
                </c:pt>
                <c:pt idx="22">
                  <c:v>544669.446829952</c:v>
                </c:pt>
                <c:pt idx="23">
                  <c:v>546537.1184300736</c:v>
                </c:pt>
                <c:pt idx="24">
                  <c:v>548144.4759921283</c:v>
                </c:pt>
                <c:pt idx="25">
                  <c:v>549765.9800422558</c:v>
                </c:pt>
                <c:pt idx="26">
                  <c:v>551124.3631364037</c:v>
                </c:pt>
                <c:pt idx="27">
                  <c:v>552497.9604112144</c:v>
                </c:pt>
                <c:pt idx="28">
                  <c:v>553608.1977233165</c:v>
                </c:pt>
                <c:pt idx="29">
                  <c:v>554735.2812778181</c:v>
                </c:pt>
                <c:pt idx="30">
                  <c:v>555593.4634009857</c:v>
                </c:pt>
                <c:pt idx="31">
                  <c:v>556470.9240171607</c:v>
                </c:pt>
                <c:pt idx="32">
                  <c:v>571966.5114840408</c:v>
                </c:pt>
                <c:pt idx="33">
                  <c:v>583174.1911381205</c:v>
                </c:pt>
                <c:pt idx="34">
                  <c:v>594465.9345722091</c:v>
                </c:pt>
                <c:pt idx="35">
                  <c:v>595363.2922622449</c:v>
                </c:pt>
                <c:pt idx="36">
                  <c:v>596117.2690981133</c:v>
                </c:pt>
                <c:pt idx="37">
                  <c:v>599329.0804839339</c:v>
                </c:pt>
                <c:pt idx="38">
                  <c:v>600030.0312673214</c:v>
                </c:pt>
                <c:pt idx="39">
                  <c:v>603771.0322741873</c:v>
                </c:pt>
                <c:pt idx="40">
                  <c:v>604423.5229971571</c:v>
                </c:pt>
                <c:pt idx="41">
                  <c:v>608253.2564284074</c:v>
                </c:pt>
                <c:pt idx="42">
                  <c:v>608852.3825942321</c:v>
                </c:pt>
                <c:pt idx="43">
                  <c:v>612955.6680375652</c:v>
                </c:pt>
                <c:pt idx="44">
                  <c:v>613497.7986660368</c:v>
                </c:pt>
                <c:pt idx="45">
                  <c:v>617983.6328783246</c:v>
                </c:pt>
                <c:pt idx="46">
                  <c:v>618466.7021817496</c:v>
                </c:pt>
                <c:pt idx="47">
                  <c:v>623408.7397230023</c:v>
                </c:pt>
                <c:pt idx="48">
                  <c:v>623829.6476659738</c:v>
                </c:pt>
                <c:pt idx="49">
                  <c:v>629275.1043521899</c:v>
                </c:pt>
                <c:pt idx="50">
                  <c:v>629632.7000299112</c:v>
                </c:pt>
                <c:pt idx="51">
                  <c:v>635629.7123801491</c:v>
                </c:pt>
                <c:pt idx="52">
                  <c:v>635924.06361146</c:v>
                </c:pt>
                <c:pt idx="53">
                  <c:v>642513.7963560934</c:v>
                </c:pt>
                <c:pt idx="54">
                  <c:v>642743.7997765834</c:v>
                </c:pt>
                <c:pt idx="55">
                  <c:v>649948.0394524492</c:v>
                </c:pt>
                <c:pt idx="56">
                  <c:v>650113.4488169977</c:v>
                </c:pt>
                <c:pt idx="57">
                  <c:v>657951.4670306972</c:v>
                </c:pt>
                <c:pt idx="58">
                  <c:v>658053.5843672374</c:v>
                </c:pt>
                <c:pt idx="59">
                  <c:v>666529.0501881678</c:v>
                </c:pt>
                <c:pt idx="60">
                  <c:v>666565.3090520579</c:v>
                </c:pt>
                <c:pt idx="61">
                  <c:v>675654.5387574204</c:v>
                </c:pt>
                <c:pt idx="62">
                  <c:v>678097.7234731388</c:v>
                </c:pt>
                <c:pt idx="63">
                  <c:v>695711.5800815893</c:v>
                </c:pt>
                <c:pt idx="64">
                  <c:v>709498.0723872326</c:v>
                </c:pt>
                <c:pt idx="65">
                  <c:v>721991.3859725661</c:v>
                </c:pt>
                <c:pt idx="66">
                  <c:v>730343.0281132341</c:v>
                </c:pt>
                <c:pt idx="67">
                  <c:v>733913.2439168642</c:v>
                </c:pt>
                <c:pt idx="68">
                  <c:v>733202.1071198015</c:v>
                </c:pt>
                <c:pt idx="69">
                  <c:v>742434.0598107809</c:v>
                </c:pt>
                <c:pt idx="70">
                  <c:v>743093.3449983696</c:v>
                </c:pt>
                <c:pt idx="71">
                  <c:v>749812.5653520762</c:v>
                </c:pt>
                <c:pt idx="72">
                  <c:v>750402.6994942258</c:v>
                </c:pt>
                <c:pt idx="73">
                  <c:v>757494.7351058975</c:v>
                </c:pt>
                <c:pt idx="74">
                  <c:v>758011.0856967674</c:v>
                </c:pt>
                <c:pt idx="75">
                  <c:v>765487.6254041073</c:v>
                </c:pt>
                <c:pt idx="76">
                  <c:v>765925.2883768047</c:v>
                </c:pt>
                <c:pt idx="77">
                  <c:v>773766.5926626439</c:v>
                </c:pt>
                <c:pt idx="78">
                  <c:v>774121.6197631822</c:v>
                </c:pt>
                <c:pt idx="79">
                  <c:v>782286.6278831218</c:v>
                </c:pt>
                <c:pt idx="80">
                  <c:v>786420.7838033842</c:v>
                </c:pt>
                <c:pt idx="81">
                  <c:v>786606.052788637</c:v>
                </c:pt>
                <c:pt idx="82">
                  <c:v>794240.8514084572</c:v>
                </c:pt>
                <c:pt idx="83">
                  <c:v>794343.9387782217</c:v>
                </c:pt>
                <c:pt idx="84">
                  <c:v>802986.7262495017</c:v>
                </c:pt>
                <c:pt idx="85">
                  <c:v>811696.8363620392</c:v>
                </c:pt>
                <c:pt idx="86">
                  <c:v>815248.6787797827</c:v>
                </c:pt>
                <c:pt idx="87">
                  <c:v>815167.4435690744</c:v>
                </c:pt>
                <c:pt idx="88">
                  <c:v>823215.4302541615</c:v>
                </c:pt>
                <c:pt idx="89">
                  <c:v>831381.9099975399</c:v>
                </c:pt>
                <c:pt idx="90">
                  <c:v>834213.9381009934</c:v>
                </c:pt>
                <c:pt idx="91">
                  <c:v>833951.7055881725</c:v>
                </c:pt>
                <c:pt idx="92">
                  <c:v>841559.3197003466</c:v>
                </c:pt>
                <c:pt idx="93">
                  <c:v>848485.2528666486</c:v>
                </c:pt>
                <c:pt idx="94">
                  <c:v>865472.0462359007</c:v>
                </c:pt>
                <c:pt idx="95">
                  <c:v>878718.8533717992</c:v>
                </c:pt>
                <c:pt idx="96">
                  <c:v>890569.9151513926</c:v>
                </c:pt>
                <c:pt idx="97">
                  <c:v>905620.7453679133</c:v>
                </c:pt>
                <c:pt idx="98">
                  <c:v>914845.362192378</c:v>
                </c:pt>
                <c:pt idx="99">
                  <c:v>914234.731597051</c:v>
                </c:pt>
                <c:pt idx="100">
                  <c:v>918147.7662197875</c:v>
                </c:pt>
                <c:pt idx="101">
                  <c:v>917313.4958068584</c:v>
                </c:pt>
                <c:pt idx="102">
                  <c:v>925073.1355579281</c:v>
                </c:pt>
                <c:pt idx="103">
                  <c:v>930200.1448662295</c:v>
                </c:pt>
                <c:pt idx="104">
                  <c:v>929346.5050994237</c:v>
                </c:pt>
                <c:pt idx="105">
                  <c:v>936495.9690611633</c:v>
                </c:pt>
                <c:pt idx="106">
                  <c:v>937950.5830914745</c:v>
                </c:pt>
                <c:pt idx="107">
                  <c:v>937232.878068001</c:v>
                </c:pt>
                <c:pt idx="108">
                  <c:v>945515.9542518863</c:v>
                </c:pt>
                <c:pt idx="109">
                  <c:v>953783.887865921</c:v>
                </c:pt>
                <c:pt idx="110">
                  <c:v>956466.5176882055</c:v>
                </c:pt>
                <c:pt idx="111">
                  <c:v>956927.0090784051</c:v>
                </c:pt>
                <c:pt idx="112">
                  <c:v>966336.5816667735</c:v>
                </c:pt>
                <c:pt idx="113">
                  <c:v>969348.9769941911</c:v>
                </c:pt>
                <c:pt idx="114">
                  <c:v>969021.210286356</c:v>
                </c:pt>
                <c:pt idx="115">
                  <c:v>978297.7253529319</c:v>
                </c:pt>
                <c:pt idx="116">
                  <c:v>988986.7789580445</c:v>
                </c:pt>
                <c:pt idx="117">
                  <c:v>1000172.10696566</c:v>
                </c:pt>
                <c:pt idx="118">
                  <c:v>1004613.511800626</c:v>
                </c:pt>
                <c:pt idx="119">
                  <c:v>1004509.391298524</c:v>
                </c:pt>
                <c:pt idx="120">
                  <c:v>1014940.672812024</c:v>
                </c:pt>
                <c:pt idx="121">
                  <c:v>1026335.033283565</c:v>
                </c:pt>
                <c:pt idx="122">
                  <c:v>1031027.215250519</c:v>
                </c:pt>
                <c:pt idx="123">
                  <c:v>1031169.588318807</c:v>
                </c:pt>
                <c:pt idx="124">
                  <c:v>1040762.029899427</c:v>
                </c:pt>
                <c:pt idx="125">
                  <c:v>1056929.369564978</c:v>
                </c:pt>
                <c:pt idx="126">
                  <c:v>1068880.580518602</c:v>
                </c:pt>
                <c:pt idx="127">
                  <c:v>1080621.219439169</c:v>
                </c:pt>
                <c:pt idx="128">
                  <c:v>1090716.12663677</c:v>
                </c:pt>
                <c:pt idx="129">
                  <c:v>1098091.558538874</c:v>
                </c:pt>
                <c:pt idx="130">
                  <c:v>1101022.752191289</c:v>
                </c:pt>
                <c:pt idx="131">
                  <c:v>1100772.124753175</c:v>
                </c:pt>
                <c:pt idx="132">
                  <c:v>1106797.469484407</c:v>
                </c:pt>
                <c:pt idx="133">
                  <c:v>1106773.415643677</c:v>
                </c:pt>
                <c:pt idx="134">
                  <c:v>1116818.947452551</c:v>
                </c:pt>
                <c:pt idx="135">
                  <c:v>1125202.271840829</c:v>
                </c:pt>
                <c:pt idx="136">
                  <c:v>1125501.405289231</c:v>
                </c:pt>
                <c:pt idx="137">
                  <c:v>1134543.303384604</c:v>
                </c:pt>
                <c:pt idx="138">
                  <c:v>1137143.012610455</c:v>
                </c:pt>
                <c:pt idx="139">
                  <c:v>1137407.29800695</c:v>
                </c:pt>
                <c:pt idx="140">
                  <c:v>1151137.930608412</c:v>
                </c:pt>
                <c:pt idx="141">
                  <c:v>1156976.312997098</c:v>
                </c:pt>
                <c:pt idx="142">
                  <c:v>1156500.538471974</c:v>
                </c:pt>
                <c:pt idx="143">
                  <c:v>1168194.628956906</c:v>
                </c:pt>
                <c:pt idx="144">
                  <c:v>1174743.00183461</c:v>
                </c:pt>
                <c:pt idx="145">
                  <c:v>1173974.083748275</c:v>
                </c:pt>
                <c:pt idx="146">
                  <c:v>1177970.678777251</c:v>
                </c:pt>
                <c:pt idx="147">
                  <c:v>1178470.141048857</c:v>
                </c:pt>
                <c:pt idx="148">
                  <c:v>1193236.520550357</c:v>
                </c:pt>
                <c:pt idx="149">
                  <c:v>1202965.385042238</c:v>
                </c:pt>
                <c:pt idx="150">
                  <c:v>1205320.51564406</c:v>
                </c:pt>
                <c:pt idx="151">
                  <c:v>1206135.788701208</c:v>
                </c:pt>
                <c:pt idx="152">
                  <c:v>1218792.340071752</c:v>
                </c:pt>
                <c:pt idx="153">
                  <c:v>1224679.276459832</c:v>
                </c:pt>
                <c:pt idx="154">
                  <c:v>1223475.475448318</c:v>
                </c:pt>
                <c:pt idx="155">
                  <c:v>1227654.255159056</c:v>
                </c:pt>
                <c:pt idx="156">
                  <c:v>1227471.321348694</c:v>
                </c:pt>
                <c:pt idx="157">
                  <c:v>1242892.853669245</c:v>
                </c:pt>
                <c:pt idx="158">
                  <c:v>1254390.941879163</c:v>
                </c:pt>
                <c:pt idx="159">
                  <c:v>1271876.21253428</c:v>
                </c:pt>
                <c:pt idx="160">
                  <c:v>1284076.171171504</c:v>
                </c:pt>
                <c:pt idx="161">
                  <c:v>1288253.030994437</c:v>
                </c:pt>
                <c:pt idx="162">
                  <c:v>1287995.643527713</c:v>
                </c:pt>
                <c:pt idx="163">
                  <c:v>1291199.529316877</c:v>
                </c:pt>
                <c:pt idx="164">
                  <c:v>1291105.667740491</c:v>
                </c:pt>
                <c:pt idx="165">
                  <c:v>1301371.234998505</c:v>
                </c:pt>
                <c:pt idx="166">
                  <c:v>1308356.297593805</c:v>
                </c:pt>
                <c:pt idx="167">
                  <c:v>1311849.148627967</c:v>
                </c:pt>
                <c:pt idx="168">
                  <c:v>1312288.581209615</c:v>
                </c:pt>
                <c:pt idx="169">
                  <c:v>1319537.192462899</c:v>
                </c:pt>
                <c:pt idx="170">
                  <c:v>1327466.424060212</c:v>
                </c:pt>
                <c:pt idx="171">
                  <c:v>1339400.170776671</c:v>
                </c:pt>
                <c:pt idx="172">
                  <c:v>1344189.135051631</c:v>
                </c:pt>
                <c:pt idx="173">
                  <c:v>1344294.369985925</c:v>
                </c:pt>
                <c:pt idx="174">
                  <c:v>1354679.977637419</c:v>
                </c:pt>
                <c:pt idx="175">
                  <c:v>1358725.870361519</c:v>
                </c:pt>
                <c:pt idx="176">
                  <c:v>1359141.707617432</c:v>
                </c:pt>
                <c:pt idx="177">
                  <c:v>1367103.869153192</c:v>
                </c:pt>
                <c:pt idx="178">
                  <c:v>1369926.949979623</c:v>
                </c:pt>
                <c:pt idx="179">
                  <c:v>1369367.641521054</c:v>
                </c:pt>
                <c:pt idx="180">
                  <c:v>1383752.172253306</c:v>
                </c:pt>
                <c:pt idx="181">
                  <c:v>1392268.944273261</c:v>
                </c:pt>
                <c:pt idx="182">
                  <c:v>1392609.612546335</c:v>
                </c:pt>
                <c:pt idx="183">
                  <c:v>1403058.498588172</c:v>
                </c:pt>
                <c:pt idx="184">
                  <c:v>1407412.727378901</c:v>
                </c:pt>
                <c:pt idx="185">
                  <c:v>1408568.336641032</c:v>
                </c:pt>
                <c:pt idx="186">
                  <c:v>1411498.821809706</c:v>
                </c:pt>
                <c:pt idx="187">
                  <c:v>1412273.867949901</c:v>
                </c:pt>
                <c:pt idx="188">
                  <c:v>1428068.535527417</c:v>
                </c:pt>
                <c:pt idx="189">
                  <c:v>1439415.525808779</c:v>
                </c:pt>
                <c:pt idx="190">
                  <c:v>1448838.070187562</c:v>
                </c:pt>
                <c:pt idx="191">
                  <c:v>1456466.6762611</c:v>
                </c:pt>
                <c:pt idx="192">
                  <c:v>1461158.774570111</c:v>
                </c:pt>
                <c:pt idx="193">
                  <c:v>1461266.92176979</c:v>
                </c:pt>
                <c:pt idx="194">
                  <c:v>1467259.224027524</c:v>
                </c:pt>
                <c:pt idx="195">
                  <c:v>1467009.293119775</c:v>
                </c:pt>
                <c:pt idx="196">
                  <c:v>1477764.543650373</c:v>
                </c:pt>
                <c:pt idx="197">
                  <c:v>1487088.581573723</c:v>
                </c:pt>
                <c:pt idx="198">
                  <c:v>1490106.618485009</c:v>
                </c:pt>
                <c:pt idx="199">
                  <c:v>1489532.053794486</c:v>
                </c:pt>
                <c:pt idx="200">
                  <c:v>1500423.374722451</c:v>
                </c:pt>
                <c:pt idx="201">
                  <c:v>1508277.660008058</c:v>
                </c:pt>
                <c:pt idx="202">
                  <c:v>1521434.651798778</c:v>
                </c:pt>
                <c:pt idx="203">
                  <c:v>1526642.048327597</c:v>
                </c:pt>
                <c:pt idx="204">
                  <c:v>1526312.863412511</c:v>
                </c:pt>
                <c:pt idx="205">
                  <c:v>1537915.63175258</c:v>
                </c:pt>
                <c:pt idx="206">
                  <c:v>1543266.661311014</c:v>
                </c:pt>
                <c:pt idx="207">
                  <c:v>1542534.991653459</c:v>
                </c:pt>
                <c:pt idx="208">
                  <c:v>1549685.696850147</c:v>
                </c:pt>
                <c:pt idx="209">
                  <c:v>1548951.723300104</c:v>
                </c:pt>
                <c:pt idx="210">
                  <c:v>1552980.82309196</c:v>
                </c:pt>
                <c:pt idx="211">
                  <c:v>1554379.784417589</c:v>
                </c:pt>
                <c:pt idx="212">
                  <c:v>1565986.652534907</c:v>
                </c:pt>
                <c:pt idx="213">
                  <c:v>1571365.509287818</c:v>
                </c:pt>
                <c:pt idx="214">
                  <c:v>1570912.297420948</c:v>
                </c:pt>
                <c:pt idx="215">
                  <c:v>1578511.515059222</c:v>
                </c:pt>
                <c:pt idx="216">
                  <c:v>1581852.527912808</c:v>
                </c:pt>
                <c:pt idx="217">
                  <c:v>1580133.714755704</c:v>
                </c:pt>
                <c:pt idx="218">
                  <c:v>1587174.703782684</c:v>
                </c:pt>
                <c:pt idx="219">
                  <c:v>1593983.28412831</c:v>
                </c:pt>
                <c:pt idx="220">
                  <c:v>1600597.537792314</c:v>
                </c:pt>
                <c:pt idx="221">
                  <c:v>1616710.815189987</c:v>
                </c:pt>
                <c:pt idx="222">
                  <c:v>1629041.533531675</c:v>
                </c:pt>
                <c:pt idx="223">
                  <c:v>1631755.353729076</c:v>
                </c:pt>
                <c:pt idx="224">
                  <c:v>1632495.724532848</c:v>
                </c:pt>
                <c:pt idx="225">
                  <c:v>1636545.779562438</c:v>
                </c:pt>
                <c:pt idx="226">
                  <c:v>1636068.171762862</c:v>
                </c:pt>
                <c:pt idx="227">
                  <c:v>1645778.439972446</c:v>
                </c:pt>
                <c:pt idx="228">
                  <c:v>1651268.086501976</c:v>
                </c:pt>
                <c:pt idx="229">
                  <c:v>1654085.213436912</c:v>
                </c:pt>
                <c:pt idx="230">
                  <c:v>1654168.202556573</c:v>
                </c:pt>
                <c:pt idx="231">
                  <c:v>1659802.192164894</c:v>
                </c:pt>
                <c:pt idx="232">
                  <c:v>1665600.654030606</c:v>
                </c:pt>
                <c:pt idx="233">
                  <c:v>1665517.064138866</c:v>
                </c:pt>
                <c:pt idx="234">
                  <c:v>1675340.163786555</c:v>
                </c:pt>
                <c:pt idx="235">
                  <c:v>1677972.223494648</c:v>
                </c:pt>
                <c:pt idx="236">
                  <c:v>1678427.941928982</c:v>
                </c:pt>
                <c:pt idx="237">
                  <c:v>1685541.125877436</c:v>
                </c:pt>
                <c:pt idx="238">
                  <c:v>1687527.600729613</c:v>
                </c:pt>
                <c:pt idx="239">
                  <c:v>1687941.590380547</c:v>
                </c:pt>
                <c:pt idx="240">
                  <c:v>1692922.391019204</c:v>
                </c:pt>
                <c:pt idx="241">
                  <c:v>1693525.543154892</c:v>
                </c:pt>
                <c:pt idx="242">
                  <c:v>1695123.492788433</c:v>
                </c:pt>
                <c:pt idx="243">
                  <c:v>1696147.972860479</c:v>
                </c:pt>
                <c:pt idx="244">
                  <c:v>1707153.225216795</c:v>
                </c:pt>
                <c:pt idx="245">
                  <c:v>1711787.390212872</c:v>
                </c:pt>
                <c:pt idx="246">
                  <c:v>1711182.403576934</c:v>
                </c:pt>
                <c:pt idx="247">
                  <c:v>1719808.509175375</c:v>
                </c:pt>
                <c:pt idx="248">
                  <c:v>1718189.861390064</c:v>
                </c:pt>
                <c:pt idx="249">
                  <c:v>1717755.790986719</c:v>
                </c:pt>
                <c:pt idx="250">
                  <c:v>1731361.95988109</c:v>
                </c:pt>
                <c:pt idx="251">
                  <c:v>1740669.011452726</c:v>
                </c:pt>
                <c:pt idx="252">
                  <c:v>1741244.912935253</c:v>
                </c:pt>
                <c:pt idx="253">
                  <c:v>1741935.753790139</c:v>
                </c:pt>
                <c:pt idx="254">
                  <c:v>1744206.990138597</c:v>
                </c:pt>
                <c:pt idx="255">
                  <c:v>1741124.317617786</c:v>
                </c:pt>
                <c:pt idx="256">
                  <c:v>1745217.065973273</c:v>
                </c:pt>
                <c:pt idx="257">
                  <c:v>1745152.545253188</c:v>
                </c:pt>
                <c:pt idx="258">
                  <c:v>1747193.404826811</c:v>
                </c:pt>
                <c:pt idx="259">
                  <c:v>1746608.887147112</c:v>
                </c:pt>
                <c:pt idx="260">
                  <c:v>1753397.35196727</c:v>
                </c:pt>
                <c:pt idx="261">
                  <c:v>1756069.221347745</c:v>
                </c:pt>
                <c:pt idx="262">
                  <c:v>1755755.784219204</c:v>
                </c:pt>
                <c:pt idx="263">
                  <c:v>1760983.070734712</c:v>
                </c:pt>
                <c:pt idx="264">
                  <c:v>1764958.587117138</c:v>
                </c:pt>
                <c:pt idx="265">
                  <c:v>1764838.690170006</c:v>
                </c:pt>
                <c:pt idx="266">
                  <c:v>1770146.410016347</c:v>
                </c:pt>
                <c:pt idx="267">
                  <c:v>1771474.676230608</c:v>
                </c:pt>
                <c:pt idx="268">
                  <c:v>1771527.320108683</c:v>
                </c:pt>
                <c:pt idx="269">
                  <c:v>1778534.429659424</c:v>
                </c:pt>
                <c:pt idx="270">
                  <c:v>1782548.862141343</c:v>
                </c:pt>
                <c:pt idx="271">
                  <c:v>1782428.569295974</c:v>
                </c:pt>
                <c:pt idx="272">
                  <c:v>1788169.64848639</c:v>
                </c:pt>
                <c:pt idx="273">
                  <c:v>1781628.718984392</c:v>
                </c:pt>
                <c:pt idx="274">
                  <c:v>1787612.724784393</c:v>
                </c:pt>
                <c:pt idx="275">
                  <c:v>1786966.179193161</c:v>
                </c:pt>
                <c:pt idx="276">
                  <c:v>1795109.377141884</c:v>
                </c:pt>
                <c:pt idx="277">
                  <c:v>1786213.74706636</c:v>
                </c:pt>
                <c:pt idx="278">
                  <c:v>1785348.079062299</c:v>
                </c:pt>
                <c:pt idx="279">
                  <c:v>1783867.589152523</c:v>
                </c:pt>
                <c:pt idx="280">
                  <c:v>1783485.252504128</c:v>
                </c:pt>
                <c:pt idx="281">
                  <c:v>1789642.598014506</c:v>
                </c:pt>
                <c:pt idx="282">
                  <c:v>1782212.636191584</c:v>
                </c:pt>
                <c:pt idx="283">
                  <c:v>1775165.100799876</c:v>
                </c:pt>
                <c:pt idx="284">
                  <c:v>1774022.396238415</c:v>
                </c:pt>
                <c:pt idx="285">
                  <c:v>1783644.50197218</c:v>
                </c:pt>
                <c:pt idx="286">
                  <c:v>1786057.890390221</c:v>
                </c:pt>
                <c:pt idx="287">
                  <c:v>1784218.867545152</c:v>
                </c:pt>
                <c:pt idx="288">
                  <c:v>1783765.64619956</c:v>
                </c:pt>
                <c:pt idx="289">
                  <c:v>1784228.627866571</c:v>
                </c:pt>
                <c:pt idx="290">
                  <c:v>1786899.220460545</c:v>
                </c:pt>
                <c:pt idx="291">
                  <c:v>1787015.533469208</c:v>
                </c:pt>
                <c:pt idx="292">
                  <c:v>1786071.67767591</c:v>
                </c:pt>
                <c:pt idx="293">
                  <c:v>1785469.283627236</c:v>
                </c:pt>
                <c:pt idx="294">
                  <c:v>1785372.383263794</c:v>
                </c:pt>
                <c:pt idx="295">
                  <c:v>1785555.758977015</c:v>
                </c:pt>
                <c:pt idx="296">
                  <c:v>1785403.086713741</c:v>
                </c:pt>
                <c:pt idx="297">
                  <c:v>1786117.528750021</c:v>
                </c:pt>
                <c:pt idx="298">
                  <c:v>1785250.300636397</c:v>
                </c:pt>
                <c:pt idx="299">
                  <c:v>1785620.090582375</c:v>
                </c:pt>
                <c:pt idx="300">
                  <c:v>1785403.834667086</c:v>
                </c:pt>
                <c:pt idx="301">
                  <c:v>1783214.521771636</c:v>
                </c:pt>
                <c:pt idx="302">
                  <c:v>1781221.487406712</c:v>
                </c:pt>
                <c:pt idx="303">
                  <c:v>1786912.550608519</c:v>
                </c:pt>
                <c:pt idx="304">
                  <c:v>1786242.452948802</c:v>
                </c:pt>
                <c:pt idx="305">
                  <c:v>1790355.186437776</c:v>
                </c:pt>
                <c:pt idx="306">
                  <c:v>1794413.361103408</c:v>
                </c:pt>
                <c:pt idx="307">
                  <c:v>1792936.075569444</c:v>
                </c:pt>
                <c:pt idx="308">
                  <c:v>1794308.079048601</c:v>
                </c:pt>
                <c:pt idx="309">
                  <c:v>1791946.670144707</c:v>
                </c:pt>
                <c:pt idx="310">
                  <c:v>1800077.187275798</c:v>
                </c:pt>
                <c:pt idx="311">
                  <c:v>1795136.17267804</c:v>
                </c:pt>
                <c:pt idx="312">
                  <c:v>1795669.480063157</c:v>
                </c:pt>
                <c:pt idx="313">
                  <c:v>1796225.105592582</c:v>
                </c:pt>
                <c:pt idx="314">
                  <c:v>1804171.438819037</c:v>
                </c:pt>
                <c:pt idx="315">
                  <c:v>1798101.053969622</c:v>
                </c:pt>
                <c:pt idx="316">
                  <c:v>1790084.652306566</c:v>
                </c:pt>
                <c:pt idx="317">
                  <c:v>1795225.747120942</c:v>
                </c:pt>
                <c:pt idx="318">
                  <c:v>1795878.849702835</c:v>
                </c:pt>
                <c:pt idx="319">
                  <c:v>1796370.482696736</c:v>
                </c:pt>
                <c:pt idx="320">
                  <c:v>1795888.437629477</c:v>
                </c:pt>
                <c:pt idx="321">
                  <c:v>1794645.878550774</c:v>
                </c:pt>
                <c:pt idx="322">
                  <c:v>1793481.443782433</c:v>
                </c:pt>
                <c:pt idx="323">
                  <c:v>1796021.051681122</c:v>
                </c:pt>
                <c:pt idx="324">
                  <c:v>1794375.493901039</c:v>
                </c:pt>
                <c:pt idx="325">
                  <c:v>1794722.86292213</c:v>
                </c:pt>
                <c:pt idx="326">
                  <c:v>1793749.893499212</c:v>
                </c:pt>
                <c:pt idx="327">
                  <c:v>1793188.376502418</c:v>
                </c:pt>
                <c:pt idx="328">
                  <c:v>1792947.918242446</c:v>
                </c:pt>
                <c:pt idx="329">
                  <c:v>1790886.891560885</c:v>
                </c:pt>
                <c:pt idx="330">
                  <c:v>1783460.390520846</c:v>
                </c:pt>
                <c:pt idx="331">
                  <c:v>1790861.353623906</c:v>
                </c:pt>
                <c:pt idx="332">
                  <c:v>1789093.224870052</c:v>
                </c:pt>
                <c:pt idx="333">
                  <c:v>1789948.172855695</c:v>
                </c:pt>
                <c:pt idx="334">
                  <c:v>1791197.785832596</c:v>
                </c:pt>
                <c:pt idx="335">
                  <c:v>1794860.336260732</c:v>
                </c:pt>
                <c:pt idx="336">
                  <c:v>1791647.798432446</c:v>
                </c:pt>
                <c:pt idx="337">
                  <c:v>1794371.74793725</c:v>
                </c:pt>
                <c:pt idx="338">
                  <c:v>1789817.687444608</c:v>
                </c:pt>
                <c:pt idx="339">
                  <c:v>1794925.661756434</c:v>
                </c:pt>
                <c:pt idx="340">
                  <c:v>1805799.72211086</c:v>
                </c:pt>
                <c:pt idx="341">
                  <c:v>1796149.348372333</c:v>
                </c:pt>
                <c:pt idx="342">
                  <c:v>1792621.876167879</c:v>
                </c:pt>
                <c:pt idx="343">
                  <c:v>1794298.762373387</c:v>
                </c:pt>
                <c:pt idx="344">
                  <c:v>1798511.016497213</c:v>
                </c:pt>
                <c:pt idx="345">
                  <c:v>1794713.76375935</c:v>
                </c:pt>
                <c:pt idx="346">
                  <c:v>1797281.584656585</c:v>
                </c:pt>
                <c:pt idx="347">
                  <c:v>1790967.087266457</c:v>
                </c:pt>
                <c:pt idx="348">
                  <c:v>1793896.845366648</c:v>
                </c:pt>
                <c:pt idx="349">
                  <c:v>1796238.070164819</c:v>
                </c:pt>
                <c:pt idx="350">
                  <c:v>1792634.251767711</c:v>
                </c:pt>
                <c:pt idx="351">
                  <c:v>1793842.3960332</c:v>
                </c:pt>
                <c:pt idx="352">
                  <c:v>1794881.835831807</c:v>
                </c:pt>
                <c:pt idx="353">
                  <c:v>1795168.680276778</c:v>
                </c:pt>
                <c:pt idx="354">
                  <c:v>1794116.440832311</c:v>
                </c:pt>
                <c:pt idx="355">
                  <c:v>1793106.548222712</c:v>
                </c:pt>
                <c:pt idx="356">
                  <c:v>1795874.806722375</c:v>
                </c:pt>
                <c:pt idx="357">
                  <c:v>1794941.949097049</c:v>
                </c:pt>
                <c:pt idx="358">
                  <c:v>1790364.402148776</c:v>
                </c:pt>
                <c:pt idx="359">
                  <c:v>1792647.200109792</c:v>
                </c:pt>
                <c:pt idx="360">
                  <c:v>1796070.789935179</c:v>
                </c:pt>
                <c:pt idx="361">
                  <c:v>1790356.919955431</c:v>
                </c:pt>
                <c:pt idx="362">
                  <c:v>1794087.303366342</c:v>
                </c:pt>
                <c:pt idx="363">
                  <c:v>1794339.859838967</c:v>
                </c:pt>
                <c:pt idx="364">
                  <c:v>1793137.862101541</c:v>
                </c:pt>
                <c:pt idx="365">
                  <c:v>1794728.728345728</c:v>
                </c:pt>
                <c:pt idx="366">
                  <c:v>1794193.505400189</c:v>
                </c:pt>
                <c:pt idx="367">
                  <c:v>1798332.619274979</c:v>
                </c:pt>
                <c:pt idx="368">
                  <c:v>1799111.211017339</c:v>
                </c:pt>
                <c:pt idx="369">
                  <c:v>1795737.633061658</c:v>
                </c:pt>
                <c:pt idx="370">
                  <c:v>1798996.937350816</c:v>
                </c:pt>
                <c:pt idx="371">
                  <c:v>1800478.658311246</c:v>
                </c:pt>
                <c:pt idx="372">
                  <c:v>1797469.368637554</c:v>
                </c:pt>
                <c:pt idx="373">
                  <c:v>1799014.270557298</c:v>
                </c:pt>
                <c:pt idx="374">
                  <c:v>1797222.29392658</c:v>
                </c:pt>
                <c:pt idx="375">
                  <c:v>1795493.19415486</c:v>
                </c:pt>
                <c:pt idx="376">
                  <c:v>1798247.371197416</c:v>
                </c:pt>
                <c:pt idx="377">
                  <c:v>1799822.813764993</c:v>
                </c:pt>
                <c:pt idx="378">
                  <c:v>1798303.254589135</c:v>
                </c:pt>
                <c:pt idx="379">
                  <c:v>1797639.86842505</c:v>
                </c:pt>
                <c:pt idx="380">
                  <c:v>1797655.060650382</c:v>
                </c:pt>
                <c:pt idx="381">
                  <c:v>1798605.447216442</c:v>
                </c:pt>
                <c:pt idx="382">
                  <c:v>1798463.21017347</c:v>
                </c:pt>
                <c:pt idx="383">
                  <c:v>1799115.023306804</c:v>
                </c:pt>
                <c:pt idx="384">
                  <c:v>1797643.765951432</c:v>
                </c:pt>
                <c:pt idx="385">
                  <c:v>1797294.296965088</c:v>
                </c:pt>
                <c:pt idx="386">
                  <c:v>1799715.691320381</c:v>
                </c:pt>
                <c:pt idx="387">
                  <c:v>1796536.061994283</c:v>
                </c:pt>
                <c:pt idx="388">
                  <c:v>1797295.605165314</c:v>
                </c:pt>
                <c:pt idx="389">
                  <c:v>1798648.857403267</c:v>
                </c:pt>
                <c:pt idx="390">
                  <c:v>1795167.483172592</c:v>
                </c:pt>
                <c:pt idx="391">
                  <c:v>1794511.939835022</c:v>
                </c:pt>
                <c:pt idx="392">
                  <c:v>1794259.061890167</c:v>
                </c:pt>
                <c:pt idx="393">
                  <c:v>1794084.795407432</c:v>
                </c:pt>
                <c:pt idx="394">
                  <c:v>1795721.628128685</c:v>
                </c:pt>
                <c:pt idx="395">
                  <c:v>1796174.386089059</c:v>
                </c:pt>
                <c:pt idx="396">
                  <c:v>1797727.785550862</c:v>
                </c:pt>
                <c:pt idx="397">
                  <c:v>1795229.371644629</c:v>
                </c:pt>
                <c:pt idx="398">
                  <c:v>1798508.299484226</c:v>
                </c:pt>
                <c:pt idx="399">
                  <c:v>1798054.960582553</c:v>
                </c:pt>
                <c:pt idx="400">
                  <c:v>1792778.918232388</c:v>
                </c:pt>
                <c:pt idx="401">
                  <c:v>1794291.163968472</c:v>
                </c:pt>
                <c:pt idx="402">
                  <c:v>1793044.297027871</c:v>
                </c:pt>
                <c:pt idx="403">
                  <c:v>1793232.084661761</c:v>
                </c:pt>
                <c:pt idx="404">
                  <c:v>1791090.254925461</c:v>
                </c:pt>
                <c:pt idx="405">
                  <c:v>1793996.97725758</c:v>
                </c:pt>
                <c:pt idx="406">
                  <c:v>1795655.837762585</c:v>
                </c:pt>
                <c:pt idx="407">
                  <c:v>1793326.022632</c:v>
                </c:pt>
                <c:pt idx="408">
                  <c:v>1792148.527348209</c:v>
                </c:pt>
                <c:pt idx="409">
                  <c:v>1793659.633668212</c:v>
                </c:pt>
                <c:pt idx="410">
                  <c:v>1794248.44468524</c:v>
                </c:pt>
                <c:pt idx="411">
                  <c:v>1794450.13316721</c:v>
                </c:pt>
                <c:pt idx="412">
                  <c:v>1793512.412985422</c:v>
                </c:pt>
                <c:pt idx="413">
                  <c:v>1793613.914824552</c:v>
                </c:pt>
                <c:pt idx="414">
                  <c:v>1792634.291112181</c:v>
                </c:pt>
                <c:pt idx="415">
                  <c:v>1792704.141041037</c:v>
                </c:pt>
                <c:pt idx="416">
                  <c:v>1795912.551403788</c:v>
                </c:pt>
                <c:pt idx="417">
                  <c:v>1795165.744798911</c:v>
                </c:pt>
                <c:pt idx="418">
                  <c:v>1794384.136005143</c:v>
                </c:pt>
                <c:pt idx="419">
                  <c:v>1795354.333122489</c:v>
                </c:pt>
                <c:pt idx="420">
                  <c:v>1797453.29831625</c:v>
                </c:pt>
                <c:pt idx="421">
                  <c:v>1794387.742876049</c:v>
                </c:pt>
                <c:pt idx="422">
                  <c:v>1798258.695664663</c:v>
                </c:pt>
                <c:pt idx="423">
                  <c:v>1794576.447862525</c:v>
                </c:pt>
                <c:pt idx="424">
                  <c:v>1795884.360808394</c:v>
                </c:pt>
                <c:pt idx="425">
                  <c:v>1795253.253247016</c:v>
                </c:pt>
                <c:pt idx="426">
                  <c:v>1798169.731304574</c:v>
                </c:pt>
                <c:pt idx="427">
                  <c:v>1794521.382949541</c:v>
                </c:pt>
                <c:pt idx="428">
                  <c:v>1795395.287342828</c:v>
                </c:pt>
                <c:pt idx="429">
                  <c:v>1794115.912707976</c:v>
                </c:pt>
                <c:pt idx="430">
                  <c:v>1793803.714512652</c:v>
                </c:pt>
                <c:pt idx="431">
                  <c:v>1793660.002227647</c:v>
                </c:pt>
                <c:pt idx="432">
                  <c:v>1791482.19684155</c:v>
                </c:pt>
                <c:pt idx="433">
                  <c:v>1793473.846777253</c:v>
                </c:pt>
                <c:pt idx="434">
                  <c:v>1794714.108375684</c:v>
                </c:pt>
                <c:pt idx="435">
                  <c:v>1793231.258797218</c:v>
                </c:pt>
                <c:pt idx="436">
                  <c:v>1794257.556397423</c:v>
                </c:pt>
                <c:pt idx="437">
                  <c:v>1795223.062546305</c:v>
                </c:pt>
                <c:pt idx="438">
                  <c:v>1793975.302647665</c:v>
                </c:pt>
                <c:pt idx="439">
                  <c:v>1794370.68017873</c:v>
                </c:pt>
                <c:pt idx="440">
                  <c:v>1794700.638575328</c:v>
                </c:pt>
                <c:pt idx="441">
                  <c:v>1797520.655066994</c:v>
                </c:pt>
                <c:pt idx="442">
                  <c:v>1797800.310911782</c:v>
                </c:pt>
                <c:pt idx="443">
                  <c:v>1797396.193534354</c:v>
                </c:pt>
                <c:pt idx="444">
                  <c:v>1797247.96483022</c:v>
                </c:pt>
                <c:pt idx="445">
                  <c:v>1797407.505063127</c:v>
                </c:pt>
                <c:pt idx="446">
                  <c:v>1797907.011038628</c:v>
                </c:pt>
                <c:pt idx="447">
                  <c:v>1797498.655088989</c:v>
                </c:pt>
                <c:pt idx="448">
                  <c:v>1797123.489319386</c:v>
                </c:pt>
                <c:pt idx="449">
                  <c:v>1796867.746433852</c:v>
                </c:pt>
                <c:pt idx="450">
                  <c:v>1797270.448270656</c:v>
                </c:pt>
                <c:pt idx="451">
                  <c:v>1798505.110956706</c:v>
                </c:pt>
                <c:pt idx="452">
                  <c:v>1797531.575407917</c:v>
                </c:pt>
                <c:pt idx="453">
                  <c:v>1797616.692723385</c:v>
                </c:pt>
                <c:pt idx="454">
                  <c:v>1798315.50087451</c:v>
                </c:pt>
                <c:pt idx="455">
                  <c:v>1797143.21895265</c:v>
                </c:pt>
                <c:pt idx="456">
                  <c:v>1797097.573866108</c:v>
                </c:pt>
                <c:pt idx="457">
                  <c:v>1797284.381064265</c:v>
                </c:pt>
                <c:pt idx="458">
                  <c:v>1797487.066372635</c:v>
                </c:pt>
                <c:pt idx="459">
                  <c:v>1797566.466428368</c:v>
                </c:pt>
                <c:pt idx="460">
                  <c:v>1797606.32401068</c:v>
                </c:pt>
                <c:pt idx="461">
                  <c:v>1798557.834648357</c:v>
                </c:pt>
                <c:pt idx="462">
                  <c:v>1797472.953696553</c:v>
                </c:pt>
                <c:pt idx="463">
                  <c:v>1797492.448988154</c:v>
                </c:pt>
                <c:pt idx="464">
                  <c:v>1797129.057584812</c:v>
                </c:pt>
                <c:pt idx="465">
                  <c:v>1798088.31924506</c:v>
                </c:pt>
                <c:pt idx="466">
                  <c:v>1798016.97979946</c:v>
                </c:pt>
                <c:pt idx="467">
                  <c:v>1798639.434875073</c:v>
                </c:pt>
                <c:pt idx="468">
                  <c:v>1798176.07970069</c:v>
                </c:pt>
                <c:pt idx="469">
                  <c:v>1797030.3386279</c:v>
                </c:pt>
                <c:pt idx="470">
                  <c:v>1797043.22132614</c:v>
                </c:pt>
                <c:pt idx="471">
                  <c:v>1796865.200166251</c:v>
                </c:pt>
                <c:pt idx="472">
                  <c:v>1797602.982494174</c:v>
                </c:pt>
                <c:pt idx="473">
                  <c:v>1796611.131866979</c:v>
                </c:pt>
                <c:pt idx="474">
                  <c:v>1795680.386611085</c:v>
                </c:pt>
                <c:pt idx="475">
                  <c:v>1794542.072091124</c:v>
                </c:pt>
                <c:pt idx="476">
                  <c:v>1796130.264279984</c:v>
                </c:pt>
                <c:pt idx="477">
                  <c:v>1795791.580195119</c:v>
                </c:pt>
                <c:pt idx="478">
                  <c:v>1795660.54917317</c:v>
                </c:pt>
                <c:pt idx="479">
                  <c:v>1796519.663123139</c:v>
                </c:pt>
                <c:pt idx="480">
                  <c:v>1795233.978967407</c:v>
                </c:pt>
                <c:pt idx="481">
                  <c:v>1797194.584093879</c:v>
                </c:pt>
                <c:pt idx="482">
                  <c:v>1795778.695531301</c:v>
                </c:pt>
                <c:pt idx="483">
                  <c:v>1795911.112258713</c:v>
                </c:pt>
                <c:pt idx="484">
                  <c:v>1795392.894446643</c:v>
                </c:pt>
                <c:pt idx="485">
                  <c:v>1793801.022903203</c:v>
                </c:pt>
                <c:pt idx="486">
                  <c:v>1796393.108642918</c:v>
                </c:pt>
                <c:pt idx="487">
                  <c:v>1796450.855144353</c:v>
                </c:pt>
                <c:pt idx="488">
                  <c:v>1795808.123345729</c:v>
                </c:pt>
                <c:pt idx="489">
                  <c:v>1795745.981803208</c:v>
                </c:pt>
                <c:pt idx="490">
                  <c:v>1795381.522139282</c:v>
                </c:pt>
                <c:pt idx="491">
                  <c:v>1797164.78049979</c:v>
                </c:pt>
                <c:pt idx="492">
                  <c:v>1796271.575769578</c:v>
                </c:pt>
                <c:pt idx="493">
                  <c:v>1796289.528026584</c:v>
                </c:pt>
                <c:pt idx="494">
                  <c:v>1795908.623990223</c:v>
                </c:pt>
                <c:pt idx="495">
                  <c:v>1795183.060889754</c:v>
                </c:pt>
                <c:pt idx="496">
                  <c:v>1795855.947888622</c:v>
                </c:pt>
                <c:pt idx="497">
                  <c:v>1795483.58800765</c:v>
                </c:pt>
                <c:pt idx="498">
                  <c:v>1796257.093567571</c:v>
                </c:pt>
                <c:pt idx="499">
                  <c:v>1796983.29152642</c:v>
                </c:pt>
                <c:pt idx="500">
                  <c:v>1796208.986382636</c:v>
                </c:pt>
                <c:pt idx="501">
                  <c:v>1796380.647406768</c:v>
                </c:pt>
                <c:pt idx="502">
                  <c:v>1796207.310081441</c:v>
                </c:pt>
                <c:pt idx="503">
                  <c:v>1795540.973634498</c:v>
                </c:pt>
                <c:pt idx="504">
                  <c:v>1796967.987860522</c:v>
                </c:pt>
                <c:pt idx="505">
                  <c:v>1796269.673695767</c:v>
                </c:pt>
                <c:pt idx="506">
                  <c:v>1796302.935112869</c:v>
                </c:pt>
                <c:pt idx="507">
                  <c:v>1796248.706054204</c:v>
                </c:pt>
                <c:pt idx="508">
                  <c:v>1795624.210501742</c:v>
                </c:pt>
                <c:pt idx="509">
                  <c:v>1795713.450791544</c:v>
                </c:pt>
                <c:pt idx="510">
                  <c:v>1795834.372520196</c:v>
                </c:pt>
                <c:pt idx="511">
                  <c:v>1795557.171769516</c:v>
                </c:pt>
                <c:pt idx="512">
                  <c:v>1796819.834863489</c:v>
                </c:pt>
                <c:pt idx="513">
                  <c:v>1795396.803198871</c:v>
                </c:pt>
                <c:pt idx="514">
                  <c:v>1795761.74253885</c:v>
                </c:pt>
                <c:pt idx="515">
                  <c:v>1795518.055707884</c:v>
                </c:pt>
                <c:pt idx="516">
                  <c:v>1795962.550893626</c:v>
                </c:pt>
                <c:pt idx="517">
                  <c:v>1795380.382176411</c:v>
                </c:pt>
                <c:pt idx="518">
                  <c:v>1795578.138357838</c:v>
                </c:pt>
                <c:pt idx="519">
                  <c:v>1795861.353065399</c:v>
                </c:pt>
                <c:pt idx="520">
                  <c:v>1796035.443716597</c:v>
                </c:pt>
                <c:pt idx="521">
                  <c:v>1795828.97655989</c:v>
                </c:pt>
                <c:pt idx="522">
                  <c:v>1796700.90684912</c:v>
                </c:pt>
                <c:pt idx="523">
                  <c:v>1796835.371511162</c:v>
                </c:pt>
                <c:pt idx="524">
                  <c:v>1796515.565001976</c:v>
                </c:pt>
                <c:pt idx="525">
                  <c:v>1796822.449569293</c:v>
                </c:pt>
                <c:pt idx="526">
                  <c:v>1797184.224126418</c:v>
                </c:pt>
                <c:pt idx="527">
                  <c:v>1796991.136372876</c:v>
                </c:pt>
                <c:pt idx="528">
                  <c:v>1796806.286808837</c:v>
                </c:pt>
                <c:pt idx="529">
                  <c:v>1796625.429972728</c:v>
                </c:pt>
                <c:pt idx="530">
                  <c:v>1797188.201233845</c:v>
                </c:pt>
                <c:pt idx="531">
                  <c:v>1797507.023849812</c:v>
                </c:pt>
                <c:pt idx="532">
                  <c:v>1797197.233334271</c:v>
                </c:pt>
                <c:pt idx="533">
                  <c:v>1796908.435866064</c:v>
                </c:pt>
                <c:pt idx="534">
                  <c:v>1797787.453565443</c:v>
                </c:pt>
                <c:pt idx="535">
                  <c:v>1797809.452585462</c:v>
                </c:pt>
                <c:pt idx="536">
                  <c:v>1797964.681867825</c:v>
                </c:pt>
                <c:pt idx="537">
                  <c:v>1797767.495277759</c:v>
                </c:pt>
                <c:pt idx="538">
                  <c:v>1798164.18237581</c:v>
                </c:pt>
                <c:pt idx="539">
                  <c:v>1797773.861311842</c:v>
                </c:pt>
                <c:pt idx="540">
                  <c:v>1798049.330041327</c:v>
                </c:pt>
                <c:pt idx="541">
                  <c:v>1797689.856167527</c:v>
                </c:pt>
                <c:pt idx="542">
                  <c:v>1799037.474540663</c:v>
                </c:pt>
                <c:pt idx="543">
                  <c:v>1797756.653892232</c:v>
                </c:pt>
                <c:pt idx="544">
                  <c:v>1797664.842050178</c:v>
                </c:pt>
                <c:pt idx="545">
                  <c:v>1797782.864538208</c:v>
                </c:pt>
                <c:pt idx="546">
                  <c:v>1797016.086946937</c:v>
                </c:pt>
                <c:pt idx="547">
                  <c:v>1797621.457750783</c:v>
                </c:pt>
                <c:pt idx="548">
                  <c:v>1797830.262680281</c:v>
                </c:pt>
                <c:pt idx="549">
                  <c:v>1797996.974677119</c:v>
                </c:pt>
                <c:pt idx="550">
                  <c:v>1797944.467433095</c:v>
                </c:pt>
                <c:pt idx="551">
                  <c:v>1798163.311879814</c:v>
                </c:pt>
                <c:pt idx="552">
                  <c:v>1797064.80137013</c:v>
                </c:pt>
                <c:pt idx="553">
                  <c:v>1797498.136769846</c:v>
                </c:pt>
                <c:pt idx="554">
                  <c:v>1797312.407505896</c:v>
                </c:pt>
                <c:pt idx="555">
                  <c:v>1797382.938380152</c:v>
                </c:pt>
                <c:pt idx="556">
                  <c:v>1797132.952536201</c:v>
                </c:pt>
                <c:pt idx="557">
                  <c:v>1796806.89780944</c:v>
                </c:pt>
                <c:pt idx="558">
                  <c:v>1796891.180531864</c:v>
                </c:pt>
                <c:pt idx="559">
                  <c:v>1796948.391175821</c:v>
                </c:pt>
                <c:pt idx="560">
                  <c:v>1796545.937165886</c:v>
                </c:pt>
                <c:pt idx="561">
                  <c:v>1797145.082470856</c:v>
                </c:pt>
                <c:pt idx="562">
                  <c:v>1796958.968935568</c:v>
                </c:pt>
                <c:pt idx="563">
                  <c:v>1796652.790171353</c:v>
                </c:pt>
                <c:pt idx="564">
                  <c:v>1797313.09469015</c:v>
                </c:pt>
                <c:pt idx="565">
                  <c:v>1797049.251587017</c:v>
                </c:pt>
                <c:pt idx="566">
                  <c:v>1798115.483595805</c:v>
                </c:pt>
                <c:pt idx="567">
                  <c:v>1797806.838802634</c:v>
                </c:pt>
                <c:pt idx="568">
                  <c:v>1798095.275456876</c:v>
                </c:pt>
                <c:pt idx="569">
                  <c:v>1798389.786993084</c:v>
                </c:pt>
                <c:pt idx="570">
                  <c:v>1797783.983668214</c:v>
                </c:pt>
                <c:pt idx="571">
                  <c:v>1798112.730613099</c:v>
                </c:pt>
                <c:pt idx="572">
                  <c:v>1797727.083466454</c:v>
                </c:pt>
                <c:pt idx="573">
                  <c:v>1798186.029622752</c:v>
                </c:pt>
                <c:pt idx="574">
                  <c:v>1797812.9008816</c:v>
                </c:pt>
                <c:pt idx="575">
                  <c:v>1797738.334416612</c:v>
                </c:pt>
                <c:pt idx="576">
                  <c:v>1797104.050817892</c:v>
                </c:pt>
                <c:pt idx="577">
                  <c:v>1797906.500357318</c:v>
                </c:pt>
                <c:pt idx="578">
                  <c:v>1797809.401612508</c:v>
                </c:pt>
                <c:pt idx="579">
                  <c:v>1797689.806525382</c:v>
                </c:pt>
                <c:pt idx="580">
                  <c:v>1797884.156479361</c:v>
                </c:pt>
                <c:pt idx="581">
                  <c:v>1797590.108002241</c:v>
                </c:pt>
                <c:pt idx="582">
                  <c:v>1797638.365272217</c:v>
                </c:pt>
                <c:pt idx="583">
                  <c:v>1798037.428396682</c:v>
                </c:pt>
                <c:pt idx="584">
                  <c:v>1798506.276516751</c:v>
                </c:pt>
                <c:pt idx="585">
                  <c:v>1797677.345858439</c:v>
                </c:pt>
                <c:pt idx="586">
                  <c:v>1797960.683870666</c:v>
                </c:pt>
                <c:pt idx="587">
                  <c:v>1797639.100471729</c:v>
                </c:pt>
                <c:pt idx="588">
                  <c:v>1797850.077900691</c:v>
                </c:pt>
                <c:pt idx="589">
                  <c:v>1798113.616215342</c:v>
                </c:pt>
                <c:pt idx="590">
                  <c:v>1798444.146035137</c:v>
                </c:pt>
                <c:pt idx="591">
                  <c:v>1797669.525277165</c:v>
                </c:pt>
                <c:pt idx="592">
                  <c:v>1797684.502719659</c:v>
                </c:pt>
                <c:pt idx="593">
                  <c:v>1798008.902949692</c:v>
                </c:pt>
                <c:pt idx="594">
                  <c:v>1797840.036688481</c:v>
                </c:pt>
                <c:pt idx="595">
                  <c:v>1797538.632359092</c:v>
                </c:pt>
                <c:pt idx="596">
                  <c:v>1798019.543196658</c:v>
                </c:pt>
                <c:pt idx="597">
                  <c:v>1797661.457263103</c:v>
                </c:pt>
                <c:pt idx="598">
                  <c:v>1797972.03484688</c:v>
                </c:pt>
                <c:pt idx="599">
                  <c:v>1797370.789015139</c:v>
                </c:pt>
                <c:pt idx="600">
                  <c:v>1797469.912119268</c:v>
                </c:pt>
                <c:pt idx="601">
                  <c:v>1797111.922708146</c:v>
                </c:pt>
                <c:pt idx="602">
                  <c:v>1797350.554149135</c:v>
                </c:pt>
                <c:pt idx="603">
                  <c:v>1797341.324220077</c:v>
                </c:pt>
                <c:pt idx="604">
                  <c:v>1797230.231044848</c:v>
                </c:pt>
                <c:pt idx="605">
                  <c:v>1797493.443911423</c:v>
                </c:pt>
                <c:pt idx="606">
                  <c:v>1797534.936696254</c:v>
                </c:pt>
                <c:pt idx="607">
                  <c:v>1797454.025613882</c:v>
                </c:pt>
                <c:pt idx="608">
                  <c:v>1797458.787123729</c:v>
                </c:pt>
                <c:pt idx="609">
                  <c:v>1797420.180496219</c:v>
                </c:pt>
                <c:pt idx="610">
                  <c:v>1797314.487971188</c:v>
                </c:pt>
                <c:pt idx="611">
                  <c:v>1797694.839200851</c:v>
                </c:pt>
                <c:pt idx="612">
                  <c:v>1797914.256805525</c:v>
                </c:pt>
                <c:pt idx="613">
                  <c:v>1797837.555810255</c:v>
                </c:pt>
                <c:pt idx="614">
                  <c:v>1797871.749018342</c:v>
                </c:pt>
                <c:pt idx="615">
                  <c:v>1797603.997781375</c:v>
                </c:pt>
                <c:pt idx="616">
                  <c:v>1797991.545376879</c:v>
                </c:pt>
                <c:pt idx="617">
                  <c:v>1798062.395161516</c:v>
                </c:pt>
                <c:pt idx="618">
                  <c:v>1797850.654835389</c:v>
                </c:pt>
                <c:pt idx="619">
                  <c:v>1798002.24749688</c:v>
                </c:pt>
                <c:pt idx="620">
                  <c:v>1798074.349564127</c:v>
                </c:pt>
                <c:pt idx="621">
                  <c:v>1797774.131593186</c:v>
                </c:pt>
                <c:pt idx="622">
                  <c:v>1797927.712348139</c:v>
                </c:pt>
                <c:pt idx="623">
                  <c:v>1797829.277864659</c:v>
                </c:pt>
                <c:pt idx="624">
                  <c:v>1798084.585291884</c:v>
                </c:pt>
                <c:pt idx="625">
                  <c:v>1797620.078642</c:v>
                </c:pt>
                <c:pt idx="626">
                  <c:v>1797843.43764957</c:v>
                </c:pt>
                <c:pt idx="627">
                  <c:v>1798111.366831733</c:v>
                </c:pt>
                <c:pt idx="628">
                  <c:v>1797704.838237149</c:v>
                </c:pt>
                <c:pt idx="629">
                  <c:v>1798178.477979423</c:v>
                </c:pt>
                <c:pt idx="630">
                  <c:v>1797938.959941227</c:v>
                </c:pt>
                <c:pt idx="631">
                  <c:v>1797727.305958417</c:v>
                </c:pt>
                <c:pt idx="632">
                  <c:v>1798012.756192977</c:v>
                </c:pt>
                <c:pt idx="633">
                  <c:v>1798240.582046126</c:v>
                </c:pt>
                <c:pt idx="634">
                  <c:v>1797780.192721946</c:v>
                </c:pt>
                <c:pt idx="635">
                  <c:v>1797642.175505851</c:v>
                </c:pt>
                <c:pt idx="636">
                  <c:v>1797768.62279279</c:v>
                </c:pt>
                <c:pt idx="637">
                  <c:v>1797779.472955102</c:v>
                </c:pt>
                <c:pt idx="638">
                  <c:v>1797793.822887568</c:v>
                </c:pt>
                <c:pt idx="639">
                  <c:v>1797812.164655877</c:v>
                </c:pt>
                <c:pt idx="640">
                  <c:v>1797749.414290096</c:v>
                </c:pt>
                <c:pt idx="641">
                  <c:v>1798012.634892586</c:v>
                </c:pt>
                <c:pt idx="642">
                  <c:v>1797806.994800251</c:v>
                </c:pt>
                <c:pt idx="643">
                  <c:v>1797372.438368887</c:v>
                </c:pt>
                <c:pt idx="644">
                  <c:v>1797617.184474894</c:v>
                </c:pt>
                <c:pt idx="645">
                  <c:v>1797881.697314053</c:v>
                </c:pt>
                <c:pt idx="646">
                  <c:v>1797840.616933146</c:v>
                </c:pt>
                <c:pt idx="647">
                  <c:v>1797818.615713596</c:v>
                </c:pt>
                <c:pt idx="648">
                  <c:v>1797594.62998881</c:v>
                </c:pt>
                <c:pt idx="649">
                  <c:v>1797777.219592851</c:v>
                </c:pt>
                <c:pt idx="650">
                  <c:v>1797647.919702536</c:v>
                </c:pt>
                <c:pt idx="651">
                  <c:v>1797804.986580616</c:v>
                </c:pt>
                <c:pt idx="652">
                  <c:v>1797914.81390639</c:v>
                </c:pt>
                <c:pt idx="653">
                  <c:v>1797851.885038719</c:v>
                </c:pt>
                <c:pt idx="654">
                  <c:v>1798004.220039376</c:v>
                </c:pt>
                <c:pt idx="655">
                  <c:v>1797919.561736905</c:v>
                </c:pt>
                <c:pt idx="656">
                  <c:v>1797866.163116371</c:v>
                </c:pt>
                <c:pt idx="657">
                  <c:v>1797843.92663329</c:v>
                </c:pt>
                <c:pt idx="658">
                  <c:v>1797751.953062087</c:v>
                </c:pt>
                <c:pt idx="659">
                  <c:v>1797758.355310347</c:v>
                </c:pt>
                <c:pt idx="660">
                  <c:v>1797899.71148926</c:v>
                </c:pt>
                <c:pt idx="661">
                  <c:v>1797723.831551723</c:v>
                </c:pt>
                <c:pt idx="662">
                  <c:v>1797852.830740956</c:v>
                </c:pt>
                <c:pt idx="663">
                  <c:v>1797683.508845858</c:v>
                </c:pt>
                <c:pt idx="664">
                  <c:v>1797618.144820344</c:v>
                </c:pt>
                <c:pt idx="665">
                  <c:v>1797686.268018373</c:v>
                </c:pt>
                <c:pt idx="666">
                  <c:v>1797619.300276431</c:v>
                </c:pt>
                <c:pt idx="667">
                  <c:v>1797827.143937844</c:v>
                </c:pt>
                <c:pt idx="668">
                  <c:v>1797840.279198437</c:v>
                </c:pt>
                <c:pt idx="669">
                  <c:v>1797950.221209728</c:v>
                </c:pt>
                <c:pt idx="670">
                  <c:v>1797790.04577105</c:v>
                </c:pt>
                <c:pt idx="671">
                  <c:v>1797751.943519822</c:v>
                </c:pt>
                <c:pt idx="672">
                  <c:v>1797646.345293008</c:v>
                </c:pt>
                <c:pt idx="673">
                  <c:v>1797741.183928544</c:v>
                </c:pt>
                <c:pt idx="674">
                  <c:v>1797637.777432572</c:v>
                </c:pt>
                <c:pt idx="675">
                  <c:v>1797657.999427091</c:v>
                </c:pt>
                <c:pt idx="676">
                  <c:v>1797631.266097836</c:v>
                </c:pt>
                <c:pt idx="677">
                  <c:v>1797705.020731206</c:v>
                </c:pt>
                <c:pt idx="678">
                  <c:v>1797685.343420248</c:v>
                </c:pt>
                <c:pt idx="679">
                  <c:v>1797626.846393266</c:v>
                </c:pt>
                <c:pt idx="680">
                  <c:v>1797803.635743988</c:v>
                </c:pt>
                <c:pt idx="681">
                  <c:v>1797596.078348102</c:v>
                </c:pt>
                <c:pt idx="682">
                  <c:v>1797643.404484626</c:v>
                </c:pt>
                <c:pt idx="683">
                  <c:v>1797704.186289723</c:v>
                </c:pt>
                <c:pt idx="684">
                  <c:v>1797657.885700452</c:v>
                </c:pt>
                <c:pt idx="685">
                  <c:v>1797549.813444304</c:v>
                </c:pt>
                <c:pt idx="686">
                  <c:v>1797636.485152755</c:v>
                </c:pt>
                <c:pt idx="687">
                  <c:v>1797635.352431733</c:v>
                </c:pt>
                <c:pt idx="688">
                  <c:v>1797455.832358996</c:v>
                </c:pt>
                <c:pt idx="689">
                  <c:v>1797681.108656123</c:v>
                </c:pt>
                <c:pt idx="690">
                  <c:v>1797636.141449628</c:v>
                </c:pt>
                <c:pt idx="691">
                  <c:v>1797529.054198448</c:v>
                </c:pt>
                <c:pt idx="692">
                  <c:v>1797598.054771621</c:v>
                </c:pt>
                <c:pt idx="693">
                  <c:v>1797666.770771104</c:v>
                </c:pt>
                <c:pt idx="694">
                  <c:v>1797541.201482775</c:v>
                </c:pt>
                <c:pt idx="695">
                  <c:v>1797650.902925998</c:v>
                </c:pt>
                <c:pt idx="696">
                  <c:v>1797522.591557507</c:v>
                </c:pt>
                <c:pt idx="697">
                  <c:v>1797696.166093211</c:v>
                </c:pt>
                <c:pt idx="698">
                  <c:v>1797803.660643327</c:v>
                </c:pt>
                <c:pt idx="699">
                  <c:v>1797588.954304284</c:v>
                </c:pt>
                <c:pt idx="700">
                  <c:v>1797731.883230964</c:v>
                </c:pt>
                <c:pt idx="701">
                  <c:v>1797625.949640706</c:v>
                </c:pt>
                <c:pt idx="702">
                  <c:v>1797476.195632904</c:v>
                </c:pt>
                <c:pt idx="703">
                  <c:v>1797524.226507968</c:v>
                </c:pt>
                <c:pt idx="704">
                  <c:v>1797656.352833228</c:v>
                </c:pt>
                <c:pt idx="705">
                  <c:v>1797683.954371819</c:v>
                </c:pt>
                <c:pt idx="706">
                  <c:v>1797675.09141042</c:v>
                </c:pt>
                <c:pt idx="707">
                  <c:v>1797673.050570283</c:v>
                </c:pt>
                <c:pt idx="708">
                  <c:v>1797684.373059575</c:v>
                </c:pt>
                <c:pt idx="709">
                  <c:v>1797744.860298747</c:v>
                </c:pt>
                <c:pt idx="710">
                  <c:v>1797568.305438634</c:v>
                </c:pt>
                <c:pt idx="711">
                  <c:v>1797685.858364173</c:v>
                </c:pt>
                <c:pt idx="712">
                  <c:v>1797884.039277221</c:v>
                </c:pt>
                <c:pt idx="713">
                  <c:v>1797748.25113051</c:v>
                </c:pt>
                <c:pt idx="714">
                  <c:v>1797820.350101541</c:v>
                </c:pt>
                <c:pt idx="715">
                  <c:v>1797832.867471513</c:v>
                </c:pt>
                <c:pt idx="716">
                  <c:v>1797983.095337211</c:v>
                </c:pt>
                <c:pt idx="717">
                  <c:v>1797810.386719204</c:v>
                </c:pt>
                <c:pt idx="718">
                  <c:v>1797674.494074272</c:v>
                </c:pt>
                <c:pt idx="719">
                  <c:v>1797844.665336678</c:v>
                </c:pt>
                <c:pt idx="720">
                  <c:v>1797773.565213479</c:v>
                </c:pt>
                <c:pt idx="721">
                  <c:v>1797799.437399438</c:v>
                </c:pt>
                <c:pt idx="722">
                  <c:v>1797548.871399649</c:v>
                </c:pt>
                <c:pt idx="723">
                  <c:v>1797773.897410312</c:v>
                </c:pt>
                <c:pt idx="724">
                  <c:v>1797894.62794081</c:v>
                </c:pt>
                <c:pt idx="725">
                  <c:v>1797891.446017259</c:v>
                </c:pt>
                <c:pt idx="726">
                  <c:v>1797873.366806683</c:v>
                </c:pt>
                <c:pt idx="727">
                  <c:v>1797883.302589211</c:v>
                </c:pt>
                <c:pt idx="728">
                  <c:v>1797807.148486119</c:v>
                </c:pt>
                <c:pt idx="729">
                  <c:v>1797806.747213733</c:v>
                </c:pt>
                <c:pt idx="730">
                  <c:v>1797755.262521627</c:v>
                </c:pt>
                <c:pt idx="731">
                  <c:v>1797804.104615314</c:v>
                </c:pt>
                <c:pt idx="732">
                  <c:v>1797995.290053043</c:v>
                </c:pt>
                <c:pt idx="733">
                  <c:v>1797676.591808265</c:v>
                </c:pt>
                <c:pt idx="734">
                  <c:v>1797740.782812324</c:v>
                </c:pt>
                <c:pt idx="735">
                  <c:v>1797730.54388456</c:v>
                </c:pt>
                <c:pt idx="736">
                  <c:v>1797762.863708701</c:v>
                </c:pt>
                <c:pt idx="737">
                  <c:v>1797708.020348321</c:v>
                </c:pt>
                <c:pt idx="738">
                  <c:v>1797728.8523202</c:v>
                </c:pt>
                <c:pt idx="739">
                  <c:v>1797706.185015986</c:v>
                </c:pt>
                <c:pt idx="740">
                  <c:v>1797730.998317116</c:v>
                </c:pt>
                <c:pt idx="741">
                  <c:v>1797650.666971423</c:v>
                </c:pt>
                <c:pt idx="742">
                  <c:v>1797642.380742637</c:v>
                </c:pt>
                <c:pt idx="743">
                  <c:v>1797698.151409516</c:v>
                </c:pt>
                <c:pt idx="744">
                  <c:v>1797638.475381264</c:v>
                </c:pt>
                <c:pt idx="745">
                  <c:v>1797579.671166546</c:v>
                </c:pt>
                <c:pt idx="746">
                  <c:v>1797656.050657628</c:v>
                </c:pt>
                <c:pt idx="747">
                  <c:v>1797556.501280401</c:v>
                </c:pt>
                <c:pt idx="748">
                  <c:v>1797601.359311869</c:v>
                </c:pt>
                <c:pt idx="749">
                  <c:v>1797627.751019381</c:v>
                </c:pt>
                <c:pt idx="750">
                  <c:v>1797720.705311532</c:v>
                </c:pt>
                <c:pt idx="751">
                  <c:v>1797609.879655143</c:v>
                </c:pt>
                <c:pt idx="752">
                  <c:v>1797647.830921357</c:v>
                </c:pt>
                <c:pt idx="753">
                  <c:v>1797590.687832518</c:v>
                </c:pt>
                <c:pt idx="754">
                  <c:v>1797577.011575401</c:v>
                </c:pt>
                <c:pt idx="755">
                  <c:v>1797609.983932009</c:v>
                </c:pt>
                <c:pt idx="756">
                  <c:v>1797585.317491797</c:v>
                </c:pt>
                <c:pt idx="757">
                  <c:v>1797603.822561434</c:v>
                </c:pt>
                <c:pt idx="758">
                  <c:v>1797595.497413504</c:v>
                </c:pt>
                <c:pt idx="759">
                  <c:v>1797623.030884119</c:v>
                </c:pt>
                <c:pt idx="760">
                  <c:v>1797602.838217123</c:v>
                </c:pt>
                <c:pt idx="761">
                  <c:v>1797717.634569282</c:v>
                </c:pt>
                <c:pt idx="762">
                  <c:v>1797767.207935794</c:v>
                </c:pt>
                <c:pt idx="763">
                  <c:v>1797638.939293811</c:v>
                </c:pt>
                <c:pt idx="764">
                  <c:v>1797710.209239479</c:v>
                </c:pt>
                <c:pt idx="765">
                  <c:v>1797692.516248652</c:v>
                </c:pt>
                <c:pt idx="766">
                  <c:v>1797719.314922604</c:v>
                </c:pt>
                <c:pt idx="767">
                  <c:v>1797811.388108014</c:v>
                </c:pt>
                <c:pt idx="768">
                  <c:v>1797725.238527991</c:v>
                </c:pt>
                <c:pt idx="769">
                  <c:v>1797730.448793313</c:v>
                </c:pt>
                <c:pt idx="770">
                  <c:v>1797755.912261032</c:v>
                </c:pt>
                <c:pt idx="771">
                  <c:v>1797698.39179719</c:v>
                </c:pt>
                <c:pt idx="772">
                  <c:v>1797692.025626838</c:v>
                </c:pt>
                <c:pt idx="773">
                  <c:v>1797639.241917812</c:v>
                </c:pt>
                <c:pt idx="774">
                  <c:v>1797732.911001742</c:v>
                </c:pt>
                <c:pt idx="775">
                  <c:v>1797788.193476366</c:v>
                </c:pt>
                <c:pt idx="776">
                  <c:v>1797721.228546902</c:v>
                </c:pt>
                <c:pt idx="777">
                  <c:v>1797684.118686681</c:v>
                </c:pt>
                <c:pt idx="778">
                  <c:v>1797648.421841893</c:v>
                </c:pt>
                <c:pt idx="779">
                  <c:v>1797627.401490807</c:v>
                </c:pt>
                <c:pt idx="780">
                  <c:v>1797726.158173591</c:v>
                </c:pt>
                <c:pt idx="781">
                  <c:v>1797811.516840311</c:v>
                </c:pt>
                <c:pt idx="782">
                  <c:v>1797675.367472342</c:v>
                </c:pt>
                <c:pt idx="783">
                  <c:v>1797690.082295794</c:v>
                </c:pt>
                <c:pt idx="784">
                  <c:v>1797656.749278157</c:v>
                </c:pt>
                <c:pt idx="785">
                  <c:v>1797672.172703484</c:v>
                </c:pt>
                <c:pt idx="786">
                  <c:v>1797672.987983101</c:v>
                </c:pt>
                <c:pt idx="787">
                  <c:v>1797721.104739895</c:v>
                </c:pt>
                <c:pt idx="788">
                  <c:v>1797670.748302957</c:v>
                </c:pt>
                <c:pt idx="789">
                  <c:v>1797681.729597617</c:v>
                </c:pt>
                <c:pt idx="790">
                  <c:v>1797684.836624816</c:v>
                </c:pt>
                <c:pt idx="791">
                  <c:v>1797679.293879571</c:v>
                </c:pt>
                <c:pt idx="792">
                  <c:v>1797689.60848135</c:v>
                </c:pt>
                <c:pt idx="793">
                  <c:v>1797688.131224557</c:v>
                </c:pt>
                <c:pt idx="794">
                  <c:v>1797672.42752616</c:v>
                </c:pt>
                <c:pt idx="795">
                  <c:v>1797701.879276561</c:v>
                </c:pt>
                <c:pt idx="796">
                  <c:v>1797664.586160377</c:v>
                </c:pt>
                <c:pt idx="797">
                  <c:v>1797656.672505222</c:v>
                </c:pt>
                <c:pt idx="798">
                  <c:v>1797718.437150807</c:v>
                </c:pt>
                <c:pt idx="799">
                  <c:v>1797733.813266953</c:v>
                </c:pt>
                <c:pt idx="800">
                  <c:v>1797784.634260467</c:v>
                </c:pt>
                <c:pt idx="801">
                  <c:v>1797715.599896942</c:v>
                </c:pt>
                <c:pt idx="802">
                  <c:v>1797694.600553515</c:v>
                </c:pt>
                <c:pt idx="803">
                  <c:v>1797721.859815404</c:v>
                </c:pt>
                <c:pt idx="804">
                  <c:v>1797769.166097046</c:v>
                </c:pt>
                <c:pt idx="805">
                  <c:v>1797711.423169414</c:v>
                </c:pt>
                <c:pt idx="806">
                  <c:v>1797738.660440967</c:v>
                </c:pt>
                <c:pt idx="807">
                  <c:v>1797708.36078487</c:v>
                </c:pt>
                <c:pt idx="808">
                  <c:v>1797720.940861464</c:v>
                </c:pt>
                <c:pt idx="809">
                  <c:v>1797730.417096361</c:v>
                </c:pt>
                <c:pt idx="810">
                  <c:v>1797684.572630208</c:v>
                </c:pt>
                <c:pt idx="811">
                  <c:v>1797683.616229802</c:v>
                </c:pt>
                <c:pt idx="812">
                  <c:v>1797680.003907278</c:v>
                </c:pt>
                <c:pt idx="813">
                  <c:v>1797646.462212068</c:v>
                </c:pt>
                <c:pt idx="814">
                  <c:v>1797650.521842801</c:v>
                </c:pt>
                <c:pt idx="815">
                  <c:v>1797632.314189642</c:v>
                </c:pt>
                <c:pt idx="816">
                  <c:v>1797670.052145432</c:v>
                </c:pt>
                <c:pt idx="817">
                  <c:v>1797641.960409577</c:v>
                </c:pt>
                <c:pt idx="818">
                  <c:v>1797616.047760057</c:v>
                </c:pt>
                <c:pt idx="819">
                  <c:v>1797610.715989876</c:v>
                </c:pt>
                <c:pt idx="820">
                  <c:v>1797606.72105356</c:v>
                </c:pt>
                <c:pt idx="821">
                  <c:v>1797605.471927709</c:v>
                </c:pt>
                <c:pt idx="822">
                  <c:v>1797594.734864639</c:v>
                </c:pt>
                <c:pt idx="823">
                  <c:v>1797590.733142659</c:v>
                </c:pt>
                <c:pt idx="824">
                  <c:v>1797627.295531982</c:v>
                </c:pt>
                <c:pt idx="825">
                  <c:v>1797617.749556743</c:v>
                </c:pt>
                <c:pt idx="826">
                  <c:v>1797688.657464657</c:v>
                </c:pt>
                <c:pt idx="827">
                  <c:v>1797607.391282197</c:v>
                </c:pt>
                <c:pt idx="828">
                  <c:v>1797609.038615729</c:v>
                </c:pt>
                <c:pt idx="829">
                  <c:v>1797626.783124634</c:v>
                </c:pt>
                <c:pt idx="830">
                  <c:v>1797639.374003015</c:v>
                </c:pt>
                <c:pt idx="831">
                  <c:v>1797649.510835127</c:v>
                </c:pt>
                <c:pt idx="832">
                  <c:v>1797692.352958553</c:v>
                </c:pt>
                <c:pt idx="833">
                  <c:v>1797665.825348424</c:v>
                </c:pt>
                <c:pt idx="834">
                  <c:v>1797689.243601902</c:v>
                </c:pt>
                <c:pt idx="835">
                  <c:v>1797675.594697912</c:v>
                </c:pt>
                <c:pt idx="836">
                  <c:v>1797700.933847914</c:v>
                </c:pt>
                <c:pt idx="837">
                  <c:v>1797700.127515164</c:v>
                </c:pt>
                <c:pt idx="838">
                  <c:v>1797680.436875898</c:v>
                </c:pt>
                <c:pt idx="839">
                  <c:v>1797671.791826792</c:v>
                </c:pt>
                <c:pt idx="840">
                  <c:v>1797693.56161039</c:v>
                </c:pt>
                <c:pt idx="841">
                  <c:v>1797696.668819385</c:v>
                </c:pt>
                <c:pt idx="842">
                  <c:v>1797718.558591631</c:v>
                </c:pt>
                <c:pt idx="843">
                  <c:v>1797700.237852715</c:v>
                </c:pt>
                <c:pt idx="844">
                  <c:v>1797678.26219562</c:v>
                </c:pt>
                <c:pt idx="845">
                  <c:v>1797689.086101031</c:v>
                </c:pt>
                <c:pt idx="846">
                  <c:v>1797691.585375226</c:v>
                </c:pt>
                <c:pt idx="847">
                  <c:v>1797684.94815904</c:v>
                </c:pt>
                <c:pt idx="848">
                  <c:v>1797709.928907241</c:v>
                </c:pt>
                <c:pt idx="849">
                  <c:v>1797682.206221689</c:v>
                </c:pt>
                <c:pt idx="850">
                  <c:v>1797723.774027341</c:v>
                </c:pt>
                <c:pt idx="851">
                  <c:v>1797700.252055381</c:v>
                </c:pt>
                <c:pt idx="852">
                  <c:v>1797730.343498517</c:v>
                </c:pt>
                <c:pt idx="853">
                  <c:v>1797697.616677312</c:v>
                </c:pt>
                <c:pt idx="854">
                  <c:v>1797655.287579831</c:v>
                </c:pt>
                <c:pt idx="855">
                  <c:v>1797717.813465043</c:v>
                </c:pt>
                <c:pt idx="856">
                  <c:v>1797762.645472748</c:v>
                </c:pt>
                <c:pt idx="857">
                  <c:v>1797778.120928072</c:v>
                </c:pt>
                <c:pt idx="858">
                  <c:v>1797770.29645176</c:v>
                </c:pt>
                <c:pt idx="859">
                  <c:v>1797775.735106837</c:v>
                </c:pt>
                <c:pt idx="860">
                  <c:v>1797780.558183703</c:v>
                </c:pt>
                <c:pt idx="861">
                  <c:v>1797774.990292204</c:v>
                </c:pt>
                <c:pt idx="862">
                  <c:v>1797779.405078665</c:v>
                </c:pt>
                <c:pt idx="863">
                  <c:v>1797773.673375258</c:v>
                </c:pt>
                <c:pt idx="864">
                  <c:v>1797781.565097507</c:v>
                </c:pt>
                <c:pt idx="865">
                  <c:v>1797770.343460438</c:v>
                </c:pt>
                <c:pt idx="866">
                  <c:v>1797717.102731635</c:v>
                </c:pt>
                <c:pt idx="867">
                  <c:v>1797692.735151326</c:v>
                </c:pt>
                <c:pt idx="868">
                  <c:v>1797665.296511133</c:v>
                </c:pt>
                <c:pt idx="869">
                  <c:v>1797669.352152504</c:v>
                </c:pt>
                <c:pt idx="870">
                  <c:v>1797700.96400441</c:v>
                </c:pt>
                <c:pt idx="871">
                  <c:v>1797688.112812166</c:v>
                </c:pt>
                <c:pt idx="872">
                  <c:v>1797711.829295866</c:v>
                </c:pt>
                <c:pt idx="873">
                  <c:v>1797716.625974267</c:v>
                </c:pt>
                <c:pt idx="874">
                  <c:v>1797723.666972984</c:v>
                </c:pt>
                <c:pt idx="875">
                  <c:v>1797713.406370397</c:v>
                </c:pt>
                <c:pt idx="876">
                  <c:v>1797670.510993755</c:v>
                </c:pt>
                <c:pt idx="877">
                  <c:v>1797699.145222589</c:v>
                </c:pt>
                <c:pt idx="878">
                  <c:v>1797668.935290329</c:v>
                </c:pt>
                <c:pt idx="879">
                  <c:v>1797719.291959525</c:v>
                </c:pt>
                <c:pt idx="880">
                  <c:v>1797700.95191433</c:v>
                </c:pt>
                <c:pt idx="881">
                  <c:v>1797695.527219006</c:v>
                </c:pt>
                <c:pt idx="882">
                  <c:v>1797721.028554639</c:v>
                </c:pt>
                <c:pt idx="883">
                  <c:v>1797714.078922535</c:v>
                </c:pt>
                <c:pt idx="884">
                  <c:v>1797775.340694359</c:v>
                </c:pt>
                <c:pt idx="885">
                  <c:v>1797709.680981293</c:v>
                </c:pt>
                <c:pt idx="886">
                  <c:v>1797721.879423492</c:v>
                </c:pt>
                <c:pt idx="887">
                  <c:v>1797729.62730072</c:v>
                </c:pt>
                <c:pt idx="888">
                  <c:v>1797733.485952775</c:v>
                </c:pt>
                <c:pt idx="889">
                  <c:v>1797702.167084642</c:v>
                </c:pt>
                <c:pt idx="890">
                  <c:v>1797710.137271809</c:v>
                </c:pt>
                <c:pt idx="891">
                  <c:v>1797706.051541734</c:v>
                </c:pt>
                <c:pt idx="892">
                  <c:v>1797700.459018051</c:v>
                </c:pt>
                <c:pt idx="893">
                  <c:v>1797708.611700867</c:v>
                </c:pt>
                <c:pt idx="894">
                  <c:v>1797716.364387829</c:v>
                </c:pt>
                <c:pt idx="895">
                  <c:v>1797751.417269817</c:v>
                </c:pt>
                <c:pt idx="896">
                  <c:v>1797714.438240913</c:v>
                </c:pt>
                <c:pt idx="897">
                  <c:v>1797714.905821031</c:v>
                </c:pt>
                <c:pt idx="898">
                  <c:v>1797703.794664614</c:v>
                </c:pt>
                <c:pt idx="899">
                  <c:v>1797732.304159554</c:v>
                </c:pt>
                <c:pt idx="900">
                  <c:v>1797730.570187017</c:v>
                </c:pt>
                <c:pt idx="901">
                  <c:v>1797724.179864206</c:v>
                </c:pt>
                <c:pt idx="902">
                  <c:v>1797738.980341046</c:v>
                </c:pt>
                <c:pt idx="903">
                  <c:v>1797703.450274411</c:v>
                </c:pt>
                <c:pt idx="904">
                  <c:v>1797730.282987498</c:v>
                </c:pt>
                <c:pt idx="905">
                  <c:v>1797714.857632066</c:v>
                </c:pt>
                <c:pt idx="906">
                  <c:v>1797717.974924903</c:v>
                </c:pt>
                <c:pt idx="907">
                  <c:v>1797717.063850849</c:v>
                </c:pt>
                <c:pt idx="908">
                  <c:v>1797712.476642624</c:v>
                </c:pt>
                <c:pt idx="909">
                  <c:v>1797726.400044473</c:v>
                </c:pt>
                <c:pt idx="910">
                  <c:v>1797736.77464164</c:v>
                </c:pt>
                <c:pt idx="911">
                  <c:v>1797754.807196393</c:v>
                </c:pt>
                <c:pt idx="912">
                  <c:v>1797752.909349995</c:v>
                </c:pt>
                <c:pt idx="913">
                  <c:v>1797755.316908171</c:v>
                </c:pt>
                <c:pt idx="914">
                  <c:v>1797754.778289443</c:v>
                </c:pt>
                <c:pt idx="915">
                  <c:v>1797731.880198615</c:v>
                </c:pt>
                <c:pt idx="916">
                  <c:v>1797753.008805867</c:v>
                </c:pt>
                <c:pt idx="917">
                  <c:v>1797755.773419109</c:v>
                </c:pt>
                <c:pt idx="918">
                  <c:v>1797759.252026264</c:v>
                </c:pt>
                <c:pt idx="919">
                  <c:v>1797772.62840759</c:v>
                </c:pt>
                <c:pt idx="920">
                  <c:v>1797774.13175987</c:v>
                </c:pt>
                <c:pt idx="921">
                  <c:v>1797779.504186068</c:v>
                </c:pt>
                <c:pt idx="922">
                  <c:v>1797778.207274436</c:v>
                </c:pt>
                <c:pt idx="923">
                  <c:v>1797771.812157311</c:v>
                </c:pt>
                <c:pt idx="924">
                  <c:v>1797779.553637546</c:v>
                </c:pt>
                <c:pt idx="925">
                  <c:v>1797806.761118236</c:v>
                </c:pt>
                <c:pt idx="926">
                  <c:v>1797803.480953969</c:v>
                </c:pt>
                <c:pt idx="927">
                  <c:v>1797789.376976427</c:v>
                </c:pt>
                <c:pt idx="928">
                  <c:v>1797810.700471177</c:v>
                </c:pt>
                <c:pt idx="929">
                  <c:v>1797786.491747811</c:v>
                </c:pt>
                <c:pt idx="930">
                  <c:v>1797789.875222938</c:v>
                </c:pt>
                <c:pt idx="931">
                  <c:v>1797756.732428483</c:v>
                </c:pt>
                <c:pt idx="932">
                  <c:v>1797760.678880732</c:v>
                </c:pt>
                <c:pt idx="933">
                  <c:v>1797749.789442331</c:v>
                </c:pt>
                <c:pt idx="934">
                  <c:v>1797762.553099715</c:v>
                </c:pt>
                <c:pt idx="935">
                  <c:v>1797762.654518483</c:v>
                </c:pt>
                <c:pt idx="936">
                  <c:v>1797759.813617854</c:v>
                </c:pt>
                <c:pt idx="937">
                  <c:v>1797772.947569014</c:v>
                </c:pt>
                <c:pt idx="938">
                  <c:v>1797752.815500561</c:v>
                </c:pt>
                <c:pt idx="939">
                  <c:v>1797754.324299694</c:v>
                </c:pt>
                <c:pt idx="940">
                  <c:v>1797763.530862333</c:v>
                </c:pt>
                <c:pt idx="941">
                  <c:v>1797773.115642284</c:v>
                </c:pt>
                <c:pt idx="942">
                  <c:v>1797745.245050623</c:v>
                </c:pt>
                <c:pt idx="943">
                  <c:v>1797721.023761255</c:v>
                </c:pt>
                <c:pt idx="944">
                  <c:v>1797740.097798354</c:v>
                </c:pt>
                <c:pt idx="945">
                  <c:v>1797720.851455523</c:v>
                </c:pt>
                <c:pt idx="946">
                  <c:v>1797719.75829871</c:v>
                </c:pt>
                <c:pt idx="947">
                  <c:v>1797722.88826596</c:v>
                </c:pt>
                <c:pt idx="948">
                  <c:v>1797722.897762053</c:v>
                </c:pt>
                <c:pt idx="949">
                  <c:v>1797712.167801269</c:v>
                </c:pt>
                <c:pt idx="950">
                  <c:v>1797721.233877743</c:v>
                </c:pt>
                <c:pt idx="951">
                  <c:v>1797697.48153455</c:v>
                </c:pt>
                <c:pt idx="952">
                  <c:v>1797719.089000825</c:v>
                </c:pt>
                <c:pt idx="953">
                  <c:v>1797723.978684528</c:v>
                </c:pt>
                <c:pt idx="954">
                  <c:v>1797722.887309551</c:v>
                </c:pt>
                <c:pt idx="955">
                  <c:v>1797724.502159061</c:v>
                </c:pt>
                <c:pt idx="956">
                  <c:v>1797708.685406178</c:v>
                </c:pt>
                <c:pt idx="957">
                  <c:v>1797686.5629353</c:v>
                </c:pt>
                <c:pt idx="958">
                  <c:v>1797723.318196495</c:v>
                </c:pt>
                <c:pt idx="959">
                  <c:v>1797730.651581005</c:v>
                </c:pt>
                <c:pt idx="960">
                  <c:v>1797724.329126113</c:v>
                </c:pt>
                <c:pt idx="961">
                  <c:v>1797728.230996943</c:v>
                </c:pt>
                <c:pt idx="962">
                  <c:v>1797722.034333132</c:v>
                </c:pt>
                <c:pt idx="963">
                  <c:v>1797717.380100273</c:v>
                </c:pt>
                <c:pt idx="964">
                  <c:v>1797726.885394209</c:v>
                </c:pt>
                <c:pt idx="965">
                  <c:v>1797741.294945663</c:v>
                </c:pt>
                <c:pt idx="966">
                  <c:v>1797716.275402251</c:v>
                </c:pt>
                <c:pt idx="967">
                  <c:v>1797728.585369717</c:v>
                </c:pt>
                <c:pt idx="968">
                  <c:v>1797727.455954266</c:v>
                </c:pt>
                <c:pt idx="969">
                  <c:v>1797729.616832292</c:v>
                </c:pt>
                <c:pt idx="970">
                  <c:v>1797731.593576938</c:v>
                </c:pt>
                <c:pt idx="971">
                  <c:v>1797739.388019715</c:v>
                </c:pt>
                <c:pt idx="972">
                  <c:v>1797734.526387123</c:v>
                </c:pt>
                <c:pt idx="973">
                  <c:v>1797735.368867624</c:v>
                </c:pt>
                <c:pt idx="974">
                  <c:v>1797741.824520086</c:v>
                </c:pt>
                <c:pt idx="975">
                  <c:v>1797734.078750539</c:v>
                </c:pt>
                <c:pt idx="976">
                  <c:v>1797748.572984303</c:v>
                </c:pt>
                <c:pt idx="977">
                  <c:v>1797740.609781717</c:v>
                </c:pt>
                <c:pt idx="978">
                  <c:v>1797746.222589891</c:v>
                </c:pt>
                <c:pt idx="979">
                  <c:v>1797736.974891188</c:v>
                </c:pt>
                <c:pt idx="980">
                  <c:v>1797734.904044826</c:v>
                </c:pt>
                <c:pt idx="981">
                  <c:v>1797742.936593123</c:v>
                </c:pt>
                <c:pt idx="982">
                  <c:v>1797743.40600936</c:v>
                </c:pt>
                <c:pt idx="983">
                  <c:v>1797750.817457824</c:v>
                </c:pt>
                <c:pt idx="984">
                  <c:v>1797735.580711771</c:v>
                </c:pt>
                <c:pt idx="985">
                  <c:v>1797736.130217071</c:v>
                </c:pt>
                <c:pt idx="986">
                  <c:v>1797739.902941808</c:v>
                </c:pt>
                <c:pt idx="987">
                  <c:v>1797738.398727644</c:v>
                </c:pt>
                <c:pt idx="988">
                  <c:v>1797736.968368217</c:v>
                </c:pt>
                <c:pt idx="989">
                  <c:v>1797738.886050156</c:v>
                </c:pt>
                <c:pt idx="990">
                  <c:v>1797738.533932469</c:v>
                </c:pt>
                <c:pt idx="991">
                  <c:v>1797740.25817897</c:v>
                </c:pt>
                <c:pt idx="992">
                  <c:v>1797745.592272715</c:v>
                </c:pt>
                <c:pt idx="993">
                  <c:v>1797741.373898712</c:v>
                </c:pt>
                <c:pt idx="994">
                  <c:v>1797731.35240763</c:v>
                </c:pt>
                <c:pt idx="995">
                  <c:v>1797742.104451553</c:v>
                </c:pt>
                <c:pt idx="996">
                  <c:v>1797742.427159935</c:v>
                </c:pt>
                <c:pt idx="997">
                  <c:v>1797744.669163456</c:v>
                </c:pt>
                <c:pt idx="998">
                  <c:v>1797731.204645434</c:v>
                </c:pt>
                <c:pt idx="999">
                  <c:v>1797731.927195984</c:v>
                </c:pt>
                <c:pt idx="1000">
                  <c:v>1797736.698017469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InfoC!$C$331:$I$331</c:f>
              <c:numCache>
                <c:formatCode>General</c:formatCode>
                <c:ptCount val="7"/>
                <c:pt idx="0">
                  <c:v>0</c:v>
                </c:pt>
                <c:pt idx="1">
                  <c:v>17.50740311230127</c:v>
                </c:pt>
                <c:pt idx="2">
                  <c:v>5.927808882370696</c:v>
                </c:pt>
                <c:pt idx="3">
                  <c:v>4.177010065645221</c:v>
                </c:pt>
                <c:pt idx="4">
                  <c:v>2.196619962064621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InfoC!$C$332:$I$332</c:f>
              <c:numCache>
                <c:formatCode>General</c:formatCode>
                <c:ptCount val="7"/>
                <c:pt idx="0">
                  <c:v>0</c:v>
                </c:pt>
                <c:pt idx="1">
                  <c:v>17.70648508212126</c:v>
                </c:pt>
                <c:pt idx="2">
                  <c:v>0.1622216207045416</c:v>
                </c:pt>
                <c:pt idx="3">
                  <c:v>0.3077527441240726</c:v>
                </c:pt>
                <c:pt idx="4">
                  <c:v>0.1675898539703384</c:v>
                </c:pt>
                <c:pt idx="5">
                  <c:v>0.04315940609514221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InfoC!$C$333:$I$333</c:f>
              <c:numCache>
                <c:formatCode>General</c:formatCode>
                <c:ptCount val="7"/>
                <c:pt idx="0">
                  <c:v>0</c:v>
                </c:pt>
                <c:pt idx="1">
                  <c:v>0.1990819698199904</c:v>
                </c:pt>
                <c:pt idx="2">
                  <c:v>11.74181585063511</c:v>
                </c:pt>
                <c:pt idx="3">
                  <c:v>2.058551560849548</c:v>
                </c:pt>
                <c:pt idx="4">
                  <c:v>2.147979957550938</c:v>
                </c:pt>
                <c:pt idx="5">
                  <c:v>2.239779368159763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InfoC!$C$345:$H$345</c:f>
              <c:numCache>
                <c:formatCode>General</c:formatCode>
                <c:ptCount val="6"/>
                <c:pt idx="0">
                  <c:v>0</c:v>
                </c:pt>
                <c:pt idx="1">
                  <c:v>9.243023992367966</c:v>
                </c:pt>
                <c:pt idx="2">
                  <c:v>2.33313213600134</c:v>
                </c:pt>
                <c:pt idx="3">
                  <c:v>1.280714987348841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InfoC!$C$346:$H$346</c:f>
              <c:numCache>
                <c:formatCode>General</c:formatCode>
                <c:ptCount val="6"/>
                <c:pt idx="0">
                  <c:v>0</c:v>
                </c:pt>
                <c:pt idx="1">
                  <c:v>9.292341844810984</c:v>
                </c:pt>
                <c:pt idx="2">
                  <c:v>0.3077527441240726</c:v>
                </c:pt>
                <c:pt idx="3">
                  <c:v>0.1675898539703383</c:v>
                </c:pt>
                <c:pt idx="4">
                  <c:v>0.04315940609514221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InfoC!$C$347:$H$347</c:f>
              <c:numCache>
                <c:formatCode>General</c:formatCode>
                <c:ptCount val="6"/>
                <c:pt idx="0">
                  <c:v>0</c:v>
                </c:pt>
                <c:pt idx="1">
                  <c:v>0.04931785244301719</c:v>
                </c:pt>
                <c:pt idx="2">
                  <c:v>7.217644600490699</c:v>
                </c:pt>
                <c:pt idx="3">
                  <c:v>1.220007002622838</c:v>
                </c:pt>
                <c:pt idx="4">
                  <c:v>1.323874393443983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InfoC!$C$359:$H$359</c:f>
              <c:numCache>
                <c:formatCode>General</c:formatCode>
                <c:ptCount val="6"/>
                <c:pt idx="0">
                  <c:v>0</c:v>
                </c:pt>
                <c:pt idx="1">
                  <c:v>16.6279605881199</c:v>
                </c:pt>
                <c:pt idx="2">
                  <c:v>4.026457854376593</c:v>
                </c:pt>
                <c:pt idx="3">
                  <c:v>2.121836530342529</c:v>
                </c:pt>
                <c:pt idx="4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InfoC!$C$360:$H$360</c:f>
              <c:numCache>
                <c:formatCode>General</c:formatCode>
                <c:ptCount val="6"/>
                <c:pt idx="0">
                  <c:v>0</c:v>
                </c:pt>
                <c:pt idx="1">
                  <c:v>16.81987060442771</c:v>
                </c:pt>
                <c:pt idx="2">
                  <c:v>0.3077527441240726</c:v>
                </c:pt>
                <c:pt idx="3">
                  <c:v>0.1675898539703384</c:v>
                </c:pt>
                <c:pt idx="4">
                  <c:v>0.0431594060951422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InfoC!$C$361:$H$361</c:f>
              <c:numCache>
                <c:formatCode>General</c:formatCode>
                <c:ptCount val="6"/>
                <c:pt idx="0">
                  <c:v>0</c:v>
                </c:pt>
                <c:pt idx="1">
                  <c:v>0.1919100163078089</c:v>
                </c:pt>
                <c:pt idx="2">
                  <c:v>12.90925547786738</c:v>
                </c:pt>
                <c:pt idx="3">
                  <c:v>2.072211178004403</c:v>
                </c:pt>
                <c:pt idx="4">
                  <c:v>2.16499593643767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8.286918919574751</c:v>
                </c:pt>
                <c:pt idx="2">
                  <c:v>1.088855733121804</c:v>
                </c:pt>
                <c:pt idx="3">
                  <c:v>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8.332340980911196</c:v>
                </c:pt>
                <c:pt idx="2">
                  <c:v>0.1675898539703383</c:v>
                </c:pt>
                <c:pt idx="3">
                  <c:v>0.0431594060951422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0.04542206133644504</c:v>
                </c:pt>
                <c:pt idx="2">
                  <c:v>7.365653040423285</c:v>
                </c:pt>
                <c:pt idx="3">
                  <c:v>1.132015139216944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15.73065994902859</c:v>
                </c:pt>
                <c:pt idx="2">
                  <c:v>1.975608837611842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15.91719026422065</c:v>
                </c:pt>
                <c:pt idx="2">
                  <c:v>0.1675898539703383</c:v>
                </c:pt>
                <c:pt idx="3">
                  <c:v>0.04315940609514221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0.1865303151920594</c:v>
                </c:pt>
                <c:pt idx="2">
                  <c:v>13.92264096538709</c:v>
                </c:pt>
                <c:pt idx="3">
                  <c:v>2.018768243706985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InfoC!$C$401:$F$401</c:f>
              <c:numCache>
                <c:formatCode>General</c:formatCode>
                <c:ptCount val="4"/>
                <c:pt idx="0">
                  <c:v>0</c:v>
                </c:pt>
                <c:pt idx="1">
                  <c:v>7.171661574829426</c:v>
                </c:pt>
                <c:pt idx="2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InfoC!$C$402:$F$402</c:f>
              <c:numCache>
                <c:formatCode>General</c:formatCode>
                <c:ptCount val="4"/>
                <c:pt idx="0">
                  <c:v>0</c:v>
                </c:pt>
                <c:pt idx="1">
                  <c:v>7.212564932751853</c:v>
                </c:pt>
                <c:pt idx="2">
                  <c:v>0.04315940609514221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InfoC!$C$403:$F$403</c:f>
              <c:numCache>
                <c:formatCode>General</c:formatCode>
                <c:ptCount val="4"/>
                <c:pt idx="0">
                  <c:v>0</c:v>
                </c:pt>
                <c:pt idx="1">
                  <c:v>0.0409033579224265</c:v>
                </c:pt>
                <c:pt idx="2">
                  <c:v>7.21482098092457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InfoC!$C$415:$F$415</c:f>
              <c:numCache>
                <c:formatCode>General</c:formatCode>
                <c:ptCount val="4"/>
                <c:pt idx="0">
                  <c:v>0</c:v>
                </c:pt>
                <c:pt idx="1">
                  <c:v>14.74757130895861</c:v>
                </c:pt>
                <c:pt idx="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InfoC!$C$416:$F$416</c:f>
              <c:numCache>
                <c:formatCode>General</c:formatCode>
                <c:ptCount val="4"/>
                <c:pt idx="0">
                  <c:v>0</c:v>
                </c:pt>
                <c:pt idx="1">
                  <c:v>14.92957506572922</c:v>
                </c:pt>
                <c:pt idx="2">
                  <c:v>0.04315940609514221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InfoC!$C$417:$F$417</c:f>
              <c:numCache>
                <c:formatCode>General</c:formatCode>
                <c:ptCount val="4"/>
                <c:pt idx="0">
                  <c:v>0</c:v>
                </c:pt>
                <c:pt idx="1">
                  <c:v>0.1820037567706116</c:v>
                </c:pt>
                <c:pt idx="2">
                  <c:v>14.79073071505375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325</c:v>
                </c:pt>
                <c:pt idx="1">
                  <c:v>Linea 326</c:v>
                </c:pt>
                <c:pt idx="2">
                  <c:v>Linea 327</c:v>
                </c:pt>
                <c:pt idx="3">
                  <c:v>Linea 328</c:v>
                </c:pt>
                <c:pt idx="4">
                  <c:v>Linea 329</c:v>
                </c:pt>
                <c:pt idx="5">
                  <c:v>Linea 330</c:v>
                </c:pt>
                <c:pt idx="6">
                  <c:v>Linea 331</c:v>
                </c:pt>
                <c:pt idx="7">
                  <c:v>Linea 332</c:v>
                </c:pt>
                <c:pt idx="8">
                  <c:v>Linea 333</c:v>
                </c:pt>
                <c:pt idx="9">
                  <c:v>Linea 334</c:v>
                </c:pt>
                <c:pt idx="10">
                  <c:v>Linea 335</c:v>
                </c:pt>
                <c:pt idx="11">
                  <c:v>Linea 336</c:v>
                </c:pt>
                <c:pt idx="12">
                  <c:v>Linea 337</c:v>
                </c:pt>
                <c:pt idx="13">
                  <c:v>Linea 338</c:v>
                </c:pt>
                <c:pt idx="14">
                  <c:v>Linea 339</c:v>
                </c:pt>
                <c:pt idx="15">
                  <c:v>Linea 340</c:v>
                </c:pt>
                <c:pt idx="16">
                  <c:v>Linea 341</c:v>
                </c:pt>
                <c:pt idx="17">
                  <c:v>Linea 342</c:v>
                </c:pt>
                <c:pt idx="18">
                  <c:v>Linea 343</c:v>
                </c:pt>
                <c:pt idx="19">
                  <c:v>Linea 344</c:v>
                </c:pt>
                <c:pt idx="20">
                  <c:v>Linea 345</c:v>
                </c:pt>
                <c:pt idx="21">
                  <c:v>Linea 346</c:v>
                </c:pt>
                <c:pt idx="22">
                  <c:v>Linea 347</c:v>
                </c:pt>
                <c:pt idx="23">
                  <c:v>Linea 348</c:v>
                </c:pt>
                <c:pt idx="24">
                  <c:v>Linea 349</c:v>
                </c:pt>
                <c:pt idx="25">
                  <c:v>Linea 350</c:v>
                </c:pt>
                <c:pt idx="26">
                  <c:v>Linea 351</c:v>
                </c:pt>
                <c:pt idx="27">
                  <c:v>Linea 352</c:v>
                </c:pt>
                <c:pt idx="28">
                  <c:v>Linea 353</c:v>
                </c:pt>
                <c:pt idx="29">
                  <c:v>Linea 354</c:v>
                </c:pt>
              </c:strCache>
            </c:strRef>
          </c:cat>
          <c:val>
            <c:numRef>
              <c:f>CompLineas!$B$2:$B$31</c:f>
              <c:numCache>
                <c:formatCode>General</c:formatCode>
                <c:ptCount val="30"/>
                <c:pt idx="0">
                  <c:v>18.19013205212939</c:v>
                </c:pt>
                <c:pt idx="1">
                  <c:v>18.45657449274449</c:v>
                </c:pt>
                <c:pt idx="2">
                  <c:v>10.0975643901296</c:v>
                </c:pt>
                <c:pt idx="3">
                  <c:v>13.05419113897529</c:v>
                </c:pt>
                <c:pt idx="4">
                  <c:v>10.00531621464931</c:v>
                </c:pt>
                <c:pt idx="5">
                  <c:v>12.96634309714799</c:v>
                </c:pt>
                <c:pt idx="6">
                  <c:v>10.12644136648627</c:v>
                </c:pt>
                <c:pt idx="7">
                  <c:v>13.08773256856229</c:v>
                </c:pt>
                <c:pt idx="8">
                  <c:v>10.35912489096405</c:v>
                </c:pt>
                <c:pt idx="9">
                  <c:v>13.3147015877758</c:v>
                </c:pt>
                <c:pt idx="10">
                  <c:v>10.68038102732857</c:v>
                </c:pt>
                <c:pt idx="11">
                  <c:v>13.6180347485117</c:v>
                </c:pt>
                <c:pt idx="12">
                  <c:v>11.0787803104677</c:v>
                </c:pt>
                <c:pt idx="13">
                  <c:v>13.98774221224333</c:v>
                </c:pt>
                <c:pt idx="14">
                  <c:v>11.55964019323516</c:v>
                </c:pt>
                <c:pt idx="15">
                  <c:v>14.41313324289145</c:v>
                </c:pt>
                <c:pt idx="16">
                  <c:v>12.13916548724934</c:v>
                </c:pt>
                <c:pt idx="17">
                  <c:v>14.90792326091711</c:v>
                </c:pt>
                <c:pt idx="18">
                  <c:v>12.84284000220266</c:v>
                </c:pt>
                <c:pt idx="19">
                  <c:v>15.48319761309503</c:v>
                </c:pt>
                <c:pt idx="20">
                  <c:v>13.70318108860191</c:v>
                </c:pt>
                <c:pt idx="21">
                  <c:v>16.13552100700368</c:v>
                </c:pt>
                <c:pt idx="22">
                  <c:v>14.78430395970466</c:v>
                </c:pt>
                <c:pt idx="23">
                  <c:v>16.89388259193918</c:v>
                </c:pt>
                <c:pt idx="24">
                  <c:v>16.19054568521335</c:v>
                </c:pt>
                <c:pt idx="25">
                  <c:v>17.781384574302</c:v>
                </c:pt>
                <c:pt idx="26">
                  <c:v>18.05326439160304</c:v>
                </c:pt>
                <c:pt idx="27">
                  <c:v>18.78397005612717</c:v>
                </c:pt>
                <c:pt idx="28">
                  <c:v>20.85148051884808</c:v>
                </c:pt>
                <c:pt idx="29">
                  <c:v>20.01716444394852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325</c:v>
                </c:pt>
                <c:pt idx="1">
                  <c:v>Linea 326</c:v>
                </c:pt>
                <c:pt idx="2">
                  <c:v>Linea 327</c:v>
                </c:pt>
                <c:pt idx="3">
                  <c:v>Linea 328</c:v>
                </c:pt>
                <c:pt idx="4">
                  <c:v>Linea 329</c:v>
                </c:pt>
                <c:pt idx="5">
                  <c:v>Linea 330</c:v>
                </c:pt>
                <c:pt idx="6">
                  <c:v>Linea 331</c:v>
                </c:pt>
                <c:pt idx="7">
                  <c:v>Linea 332</c:v>
                </c:pt>
                <c:pt idx="8">
                  <c:v>Linea 333</c:v>
                </c:pt>
                <c:pt idx="9">
                  <c:v>Linea 334</c:v>
                </c:pt>
                <c:pt idx="10">
                  <c:v>Linea 335</c:v>
                </c:pt>
                <c:pt idx="11">
                  <c:v>Linea 336</c:v>
                </c:pt>
                <c:pt idx="12">
                  <c:v>Linea 337</c:v>
                </c:pt>
                <c:pt idx="13">
                  <c:v>Linea 338</c:v>
                </c:pt>
                <c:pt idx="14">
                  <c:v>Linea 339</c:v>
                </c:pt>
                <c:pt idx="15">
                  <c:v>Linea 340</c:v>
                </c:pt>
                <c:pt idx="16">
                  <c:v>Linea 341</c:v>
                </c:pt>
                <c:pt idx="17">
                  <c:v>Linea 342</c:v>
                </c:pt>
                <c:pt idx="18">
                  <c:v>Linea 343</c:v>
                </c:pt>
                <c:pt idx="19">
                  <c:v>Linea 344</c:v>
                </c:pt>
                <c:pt idx="20">
                  <c:v>Linea 345</c:v>
                </c:pt>
                <c:pt idx="21">
                  <c:v>Linea 346</c:v>
                </c:pt>
                <c:pt idx="22">
                  <c:v>Linea 347</c:v>
                </c:pt>
                <c:pt idx="23">
                  <c:v>Linea 348</c:v>
                </c:pt>
                <c:pt idx="24">
                  <c:v>Linea 349</c:v>
                </c:pt>
                <c:pt idx="25">
                  <c:v>Linea 350</c:v>
                </c:pt>
                <c:pt idx="26">
                  <c:v>Linea 351</c:v>
                </c:pt>
                <c:pt idx="27">
                  <c:v>Linea 352</c:v>
                </c:pt>
                <c:pt idx="28">
                  <c:v>Linea 353</c:v>
                </c:pt>
                <c:pt idx="29">
                  <c:v>Linea 354</c:v>
                </c:pt>
              </c:strCache>
            </c:strRef>
          </c:cat>
          <c:val>
            <c:numRef>
              <c:f>CompLineas!$C$2:$C$31</c:f>
              <c:numCache>
                <c:formatCode>General</c:formatCode>
                <c:ptCount val="30"/>
                <c:pt idx="0">
                  <c:v>18.09887170098042</c:v>
                </c:pt>
                <c:pt idx="1">
                  <c:v>18.11515719315829</c:v>
                </c:pt>
                <c:pt idx="2">
                  <c:v>20.11101711943606</c:v>
                </c:pt>
                <c:pt idx="3">
                  <c:v>18.97012593510757</c:v>
                </c:pt>
                <c:pt idx="4">
                  <c:v>20.09373281766844</c:v>
                </c:pt>
                <c:pt idx="5">
                  <c:v>18.89997948525601</c:v>
                </c:pt>
                <c:pt idx="6">
                  <c:v>20.03159312460511</c:v>
                </c:pt>
                <c:pt idx="7">
                  <c:v>18.79524109938096</c:v>
                </c:pt>
                <c:pt idx="8">
                  <c:v>19.93393263115841</c:v>
                </c:pt>
                <c:pt idx="9">
                  <c:v>18.66194362161123</c:v>
                </c:pt>
                <c:pt idx="10">
                  <c:v>19.80487330829422</c:v>
                </c:pt>
                <c:pt idx="11">
                  <c:v>18.5028207842381</c:v>
                </c:pt>
                <c:pt idx="12">
                  <c:v>19.64361961619523</c:v>
                </c:pt>
                <c:pt idx="13">
                  <c:v>18.31812359428676</c:v>
                </c:pt>
                <c:pt idx="14">
                  <c:v>19.44758226887462</c:v>
                </c:pt>
                <c:pt idx="15">
                  <c:v>18.10547951320042</c:v>
                </c:pt>
                <c:pt idx="16">
                  <c:v>19.21207558153288</c:v>
                </c:pt>
                <c:pt idx="17">
                  <c:v>17.8633136958199</c:v>
                </c:pt>
                <c:pt idx="18">
                  <c:v>18.92954917210807</c:v>
                </c:pt>
                <c:pt idx="19">
                  <c:v>17.58793905821821</c:v>
                </c:pt>
                <c:pt idx="20">
                  <c:v>18.58791551380695</c:v>
                </c:pt>
                <c:pt idx="21">
                  <c:v>17.27222937876377</c:v>
                </c:pt>
                <c:pt idx="22">
                  <c:v>18.17066494377716</c:v>
                </c:pt>
                <c:pt idx="23">
                  <c:v>16.90997580002774</c:v>
                </c:pt>
                <c:pt idx="24">
                  <c:v>17.65240014899798</c:v>
                </c:pt>
                <c:pt idx="25">
                  <c:v>16.49105399882578</c:v>
                </c:pt>
                <c:pt idx="26">
                  <c:v>17.02526609141671</c:v>
                </c:pt>
                <c:pt idx="27">
                  <c:v>16.01827076101336</c:v>
                </c:pt>
                <c:pt idx="28">
                  <c:v>16.17848557523275</c:v>
                </c:pt>
                <c:pt idx="29">
                  <c:v>15.44832366325875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325</c:v>
                </c:pt>
                <c:pt idx="1">
                  <c:v>Linea 326</c:v>
                </c:pt>
                <c:pt idx="2">
                  <c:v>Linea 327</c:v>
                </c:pt>
                <c:pt idx="3">
                  <c:v>Linea 328</c:v>
                </c:pt>
                <c:pt idx="4">
                  <c:v>Linea 329</c:v>
                </c:pt>
                <c:pt idx="5">
                  <c:v>Linea 330</c:v>
                </c:pt>
                <c:pt idx="6">
                  <c:v>Linea 331</c:v>
                </c:pt>
                <c:pt idx="7">
                  <c:v>Linea 332</c:v>
                </c:pt>
                <c:pt idx="8">
                  <c:v>Linea 333</c:v>
                </c:pt>
                <c:pt idx="9">
                  <c:v>Linea 334</c:v>
                </c:pt>
                <c:pt idx="10">
                  <c:v>Linea 335</c:v>
                </c:pt>
                <c:pt idx="11">
                  <c:v>Linea 336</c:v>
                </c:pt>
                <c:pt idx="12">
                  <c:v>Linea 337</c:v>
                </c:pt>
                <c:pt idx="13">
                  <c:v>Linea 338</c:v>
                </c:pt>
                <c:pt idx="14">
                  <c:v>Linea 339</c:v>
                </c:pt>
                <c:pt idx="15">
                  <c:v>Linea 340</c:v>
                </c:pt>
                <c:pt idx="16">
                  <c:v>Linea 341</c:v>
                </c:pt>
                <c:pt idx="17">
                  <c:v>Linea 342</c:v>
                </c:pt>
                <c:pt idx="18">
                  <c:v>Linea 343</c:v>
                </c:pt>
                <c:pt idx="19">
                  <c:v>Linea 344</c:v>
                </c:pt>
                <c:pt idx="20">
                  <c:v>Linea 345</c:v>
                </c:pt>
                <c:pt idx="21">
                  <c:v>Linea 346</c:v>
                </c:pt>
                <c:pt idx="22">
                  <c:v>Linea 347</c:v>
                </c:pt>
                <c:pt idx="23">
                  <c:v>Linea 348</c:v>
                </c:pt>
                <c:pt idx="24">
                  <c:v>Linea 349</c:v>
                </c:pt>
                <c:pt idx="25">
                  <c:v>Linea 350</c:v>
                </c:pt>
                <c:pt idx="26">
                  <c:v>Linea 351</c:v>
                </c:pt>
                <c:pt idx="27">
                  <c:v>Linea 352</c:v>
                </c:pt>
                <c:pt idx="28">
                  <c:v>Linea 353</c:v>
                </c:pt>
                <c:pt idx="29">
                  <c:v>Linea 354</c:v>
                </c:pt>
              </c:strCache>
            </c:strRef>
          </c:cat>
          <c:val>
            <c:numRef>
              <c:f>CompLineas!$D$2:$D$31</c:f>
              <c:numCache>
                <c:formatCode>General</c:formatCode>
                <c:ptCount val="30"/>
                <c:pt idx="0">
                  <c:v>28.30661587177269</c:v>
                </c:pt>
                <c:pt idx="1">
                  <c:v>25.3990647650757</c:v>
                </c:pt>
                <c:pt idx="2">
                  <c:v>14.79147652180397</c:v>
                </c:pt>
                <c:pt idx="3">
                  <c:v>22.55312424834029</c:v>
                </c:pt>
                <c:pt idx="4">
                  <c:v>14.9369481337052</c:v>
                </c:pt>
                <c:pt idx="5">
                  <c:v>22.73571147701404</c:v>
                </c:pt>
                <c:pt idx="6">
                  <c:v>14.76544220375999</c:v>
                </c:pt>
                <c:pt idx="7">
                  <c:v>22.54840645526056</c:v>
                </c:pt>
                <c:pt idx="8">
                  <c:v>14.43929748809944</c:v>
                </c:pt>
                <c:pt idx="9">
                  <c:v>22.1823368725882</c:v>
                </c:pt>
                <c:pt idx="10">
                  <c:v>14.00909411097903</c:v>
                </c:pt>
                <c:pt idx="11">
                  <c:v>21.70206928920689</c:v>
                </c:pt>
                <c:pt idx="12">
                  <c:v>13.50825236306137</c:v>
                </c:pt>
                <c:pt idx="13">
                  <c:v>21.13846282892945</c:v>
                </c:pt>
                <c:pt idx="14">
                  <c:v>12.94825267797039</c:v>
                </c:pt>
                <c:pt idx="15">
                  <c:v>20.52125166543352</c:v>
                </c:pt>
                <c:pt idx="16">
                  <c:v>12.33114302565121</c:v>
                </c:pt>
                <c:pt idx="17">
                  <c:v>19.84389393613193</c:v>
                </c:pt>
                <c:pt idx="18">
                  <c:v>11.65578187729945</c:v>
                </c:pt>
                <c:pt idx="19">
                  <c:v>19.10770395018278</c:v>
                </c:pt>
                <c:pt idx="20">
                  <c:v>10.92359242725674</c:v>
                </c:pt>
                <c:pt idx="21">
                  <c:v>18.33392743596029</c:v>
                </c:pt>
                <c:pt idx="22">
                  <c:v>10.12381287822059</c:v>
                </c:pt>
                <c:pt idx="23">
                  <c:v>17.50740311230127</c:v>
                </c:pt>
                <c:pt idx="24">
                  <c:v>9.243023992367966</c:v>
                </c:pt>
                <c:pt idx="25">
                  <c:v>16.6279605881199</c:v>
                </c:pt>
                <c:pt idx="26">
                  <c:v>8.286918919574751</c:v>
                </c:pt>
                <c:pt idx="27">
                  <c:v>15.73065994902859</c:v>
                </c:pt>
                <c:pt idx="28">
                  <c:v>7.171661574829426</c:v>
                </c:pt>
                <c:pt idx="29">
                  <c:v>14.74757130895861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3084231.425044</c:v>
                </c:pt>
                <c:pt idx="1">
                  <c:v>7089595.018300718</c:v>
                </c:pt>
                <c:pt idx="2">
                  <c:v>6628159.332601756</c:v>
                </c:pt>
                <c:pt idx="3">
                  <c:v>6325159.956554829</c:v>
                </c:pt>
                <c:pt idx="4">
                  <c:v>6252356.567135657</c:v>
                </c:pt>
                <c:pt idx="5">
                  <c:v>6140125.179660525</c:v>
                </c:pt>
                <c:pt idx="6">
                  <c:v>6092938.100830643</c:v>
                </c:pt>
                <c:pt idx="7">
                  <c:v>6000180.27563388</c:v>
                </c:pt>
                <c:pt idx="8">
                  <c:v>5964415.97570207</c:v>
                </c:pt>
                <c:pt idx="9">
                  <c:v>5881312.92237697</c:v>
                </c:pt>
                <c:pt idx="10">
                  <c:v>5851915.213499726</c:v>
                </c:pt>
                <c:pt idx="11">
                  <c:v>5774650.126417662</c:v>
                </c:pt>
                <c:pt idx="12">
                  <c:v>5749152.00864971</c:v>
                </c:pt>
                <c:pt idx="13">
                  <c:v>5675634.840026774</c:v>
                </c:pt>
                <c:pt idx="14">
                  <c:v>5652693.039528386</c:v>
                </c:pt>
                <c:pt idx="15">
                  <c:v>5581706.551418424</c:v>
                </c:pt>
                <c:pt idx="16">
                  <c:v>5560624.368851766</c:v>
                </c:pt>
                <c:pt idx="17">
                  <c:v>5491847.857567875</c:v>
                </c:pt>
                <c:pt idx="18">
                  <c:v>5472069.224724666</c:v>
                </c:pt>
                <c:pt idx="19">
                  <c:v>5404894.906853915</c:v>
                </c:pt>
                <c:pt idx="20">
                  <c:v>5386021.31874341</c:v>
                </c:pt>
                <c:pt idx="21">
                  <c:v>5319938.103654829</c:v>
                </c:pt>
                <c:pt idx="22">
                  <c:v>5301827.597870919</c:v>
                </c:pt>
                <c:pt idx="23">
                  <c:v>5236991.265725267</c:v>
                </c:pt>
                <c:pt idx="24">
                  <c:v>5219506.621453994</c:v>
                </c:pt>
                <c:pt idx="25">
                  <c:v>5155899.416767047</c:v>
                </c:pt>
                <c:pt idx="26">
                  <c:v>5138975.417051695</c:v>
                </c:pt>
                <c:pt idx="27">
                  <c:v>5076716.840772917</c:v>
                </c:pt>
                <c:pt idx="28">
                  <c:v>5060695.529399617</c:v>
                </c:pt>
                <c:pt idx="29">
                  <c:v>5000779.329210567</c:v>
                </c:pt>
                <c:pt idx="30">
                  <c:v>4985546.779913333</c:v>
                </c:pt>
                <c:pt idx="31">
                  <c:v>4928233.117583433</c:v>
                </c:pt>
                <c:pt idx="32">
                  <c:v>4684298.40980888</c:v>
                </c:pt>
                <c:pt idx="33">
                  <c:v>4597246.329602947</c:v>
                </c:pt>
                <c:pt idx="34">
                  <c:v>4542342.325704182</c:v>
                </c:pt>
                <c:pt idx="35">
                  <c:v>4524504.550274621</c:v>
                </c:pt>
                <c:pt idx="36">
                  <c:v>4525361.862695447</c:v>
                </c:pt>
                <c:pt idx="37">
                  <c:v>4485824.453126806</c:v>
                </c:pt>
                <c:pt idx="38">
                  <c:v>4486466.538850333</c:v>
                </c:pt>
                <c:pt idx="39">
                  <c:v>4449324.293656642</c:v>
                </c:pt>
                <c:pt idx="40">
                  <c:v>4449901.489150912</c:v>
                </c:pt>
                <c:pt idx="41">
                  <c:v>4410438.26621573</c:v>
                </c:pt>
                <c:pt idx="42">
                  <c:v>4410964.443134165</c:v>
                </c:pt>
                <c:pt idx="43">
                  <c:v>4369874.22093024</c:v>
                </c:pt>
                <c:pt idx="44">
                  <c:v>4370351.432576742</c:v>
                </c:pt>
                <c:pt idx="45">
                  <c:v>4328176.257607736</c:v>
                </c:pt>
                <c:pt idx="46">
                  <c:v>4328607.50001255</c:v>
                </c:pt>
                <c:pt idx="47">
                  <c:v>4285745.353088621</c:v>
                </c:pt>
                <c:pt idx="48">
                  <c:v>4286107.962215066</c:v>
                </c:pt>
                <c:pt idx="49">
                  <c:v>4242857.235750085</c:v>
                </c:pt>
                <c:pt idx="50">
                  <c:v>4243146.844059395</c:v>
                </c:pt>
                <c:pt idx="51">
                  <c:v>4199791.28970625</c:v>
                </c:pt>
                <c:pt idx="52">
                  <c:v>4200020.050856949</c:v>
                </c:pt>
                <c:pt idx="53">
                  <c:v>4156791.193745368</c:v>
                </c:pt>
                <c:pt idx="54">
                  <c:v>4156954.470351123</c:v>
                </c:pt>
                <c:pt idx="55">
                  <c:v>4114047.36457601</c:v>
                </c:pt>
                <c:pt idx="56">
                  <c:v>4114150.829795362</c:v>
                </c:pt>
                <c:pt idx="57">
                  <c:v>4071757.020940837</c:v>
                </c:pt>
                <c:pt idx="58">
                  <c:v>4071857.420308976</c:v>
                </c:pt>
                <c:pt idx="59">
                  <c:v>4030131.700621215</c:v>
                </c:pt>
                <c:pt idx="60">
                  <c:v>4030181.785617955</c:v>
                </c:pt>
                <c:pt idx="61">
                  <c:v>3989286.747376</c:v>
                </c:pt>
                <c:pt idx="62">
                  <c:v>3978053.749273044</c:v>
                </c:pt>
                <c:pt idx="63">
                  <c:v>3910604.931214486</c:v>
                </c:pt>
                <c:pt idx="64">
                  <c:v>3860139.273154777</c:v>
                </c:pt>
                <c:pt idx="65">
                  <c:v>3816329.706134725</c:v>
                </c:pt>
                <c:pt idx="66">
                  <c:v>3792844.547556886</c:v>
                </c:pt>
                <c:pt idx="67">
                  <c:v>3784648.057967748</c:v>
                </c:pt>
                <c:pt idx="68">
                  <c:v>3785696.359620476</c:v>
                </c:pt>
                <c:pt idx="69">
                  <c:v>3761763.498919178</c:v>
                </c:pt>
                <c:pt idx="70">
                  <c:v>3762529.988136087</c:v>
                </c:pt>
                <c:pt idx="71">
                  <c:v>3744003.383010815</c:v>
                </c:pt>
                <c:pt idx="72">
                  <c:v>3745034.092935922</c:v>
                </c:pt>
                <c:pt idx="73">
                  <c:v>3725974.462718583</c:v>
                </c:pt>
                <c:pt idx="74">
                  <c:v>3727167.104385375</c:v>
                </c:pt>
                <c:pt idx="75">
                  <c:v>3707497.104917407</c:v>
                </c:pt>
                <c:pt idx="76">
                  <c:v>3708785.048727547</c:v>
                </c:pt>
                <c:pt idx="77">
                  <c:v>3688588.802232547</c:v>
                </c:pt>
                <c:pt idx="78">
                  <c:v>3689928.294003876</c:v>
                </c:pt>
                <c:pt idx="79">
                  <c:v>3669375.504710615</c:v>
                </c:pt>
                <c:pt idx="80">
                  <c:v>3662907.727177958</c:v>
                </c:pt>
                <c:pt idx="81">
                  <c:v>3664193.275275641</c:v>
                </c:pt>
                <c:pt idx="82">
                  <c:v>3644741.686696062</c:v>
                </c:pt>
                <c:pt idx="83">
                  <c:v>3646003.438279982</c:v>
                </c:pt>
                <c:pt idx="84">
                  <c:v>3625768.404411742</c:v>
                </c:pt>
                <c:pt idx="85">
                  <c:v>3607321.422312906</c:v>
                </c:pt>
                <c:pt idx="86">
                  <c:v>3601456.137571698</c:v>
                </c:pt>
                <c:pt idx="87">
                  <c:v>3602561.415543221</c:v>
                </c:pt>
                <c:pt idx="88">
                  <c:v>3584391.446506455</c:v>
                </c:pt>
                <c:pt idx="89">
                  <c:v>3567730.760607796</c:v>
                </c:pt>
                <c:pt idx="90">
                  <c:v>3562829.860668468</c:v>
                </c:pt>
                <c:pt idx="91">
                  <c:v>3563809.195285907</c:v>
                </c:pt>
                <c:pt idx="92">
                  <c:v>3547907.272379925</c:v>
                </c:pt>
                <c:pt idx="93">
                  <c:v>3534208.903273889</c:v>
                </c:pt>
                <c:pt idx="94">
                  <c:v>3503508.033778348</c:v>
                </c:pt>
                <c:pt idx="95">
                  <c:v>3483702.243115665</c:v>
                </c:pt>
                <c:pt idx="96">
                  <c:v>3469811.346158409</c:v>
                </c:pt>
                <c:pt idx="97">
                  <c:v>3446875.1904344</c:v>
                </c:pt>
                <c:pt idx="98">
                  <c:v>3432368.947249924</c:v>
                </c:pt>
                <c:pt idx="99">
                  <c:v>3433476.463135246</c:v>
                </c:pt>
                <c:pt idx="100">
                  <c:v>3426394.124775066</c:v>
                </c:pt>
                <c:pt idx="101">
                  <c:v>3427066.571969235</c:v>
                </c:pt>
                <c:pt idx="102">
                  <c:v>3417188.382800409</c:v>
                </c:pt>
                <c:pt idx="103">
                  <c:v>3409868.232822571</c:v>
                </c:pt>
                <c:pt idx="104">
                  <c:v>3410550.508144738</c:v>
                </c:pt>
                <c:pt idx="105">
                  <c:v>3401061.792032675</c:v>
                </c:pt>
                <c:pt idx="106">
                  <c:v>3398289.832467136</c:v>
                </c:pt>
                <c:pt idx="107">
                  <c:v>3398877.287009374</c:v>
                </c:pt>
                <c:pt idx="108">
                  <c:v>3388571.991157626</c:v>
                </c:pt>
                <c:pt idx="109">
                  <c:v>3377658.558985094</c:v>
                </c:pt>
                <c:pt idx="110">
                  <c:v>3373763.518406599</c:v>
                </c:pt>
                <c:pt idx="111">
                  <c:v>3373680.147398197</c:v>
                </c:pt>
                <c:pt idx="112">
                  <c:v>3361875.507687561</c:v>
                </c:pt>
                <c:pt idx="113">
                  <c:v>3358140.957850032</c:v>
                </c:pt>
                <c:pt idx="114">
                  <c:v>3358450.128361936</c:v>
                </c:pt>
                <c:pt idx="115">
                  <c:v>3347947.357046842</c:v>
                </c:pt>
                <c:pt idx="116">
                  <c:v>3335563.206007782</c:v>
                </c:pt>
                <c:pt idx="117">
                  <c:v>3323194.272235337</c:v>
                </c:pt>
                <c:pt idx="118">
                  <c:v>3318215.733421899</c:v>
                </c:pt>
                <c:pt idx="119">
                  <c:v>3318398.745157155</c:v>
                </c:pt>
                <c:pt idx="120">
                  <c:v>3307604.044876188</c:v>
                </c:pt>
                <c:pt idx="121">
                  <c:v>3296306.803369496</c:v>
                </c:pt>
                <c:pt idx="122">
                  <c:v>3291818.161819116</c:v>
                </c:pt>
                <c:pt idx="123">
                  <c:v>3291841.658254858</c:v>
                </c:pt>
                <c:pt idx="124">
                  <c:v>3282810.572056971</c:v>
                </c:pt>
                <c:pt idx="125">
                  <c:v>3268773.681307997</c:v>
                </c:pt>
                <c:pt idx="126">
                  <c:v>3257368.607376791</c:v>
                </c:pt>
                <c:pt idx="127">
                  <c:v>3245114.530344625</c:v>
                </c:pt>
                <c:pt idx="128">
                  <c:v>3236507.33419813</c:v>
                </c:pt>
                <c:pt idx="129">
                  <c:v>3231020.258416283</c:v>
                </c:pt>
                <c:pt idx="130">
                  <c:v>3227979.956401883</c:v>
                </c:pt>
                <c:pt idx="131">
                  <c:v>3228289.314807786</c:v>
                </c:pt>
                <c:pt idx="132">
                  <c:v>3224041.49010457</c:v>
                </c:pt>
                <c:pt idx="133">
                  <c:v>3223767.481950544</c:v>
                </c:pt>
                <c:pt idx="134">
                  <c:v>3215220.251899075</c:v>
                </c:pt>
                <c:pt idx="135">
                  <c:v>3208851.793298497</c:v>
                </c:pt>
                <c:pt idx="136">
                  <c:v>3208386.095207465</c:v>
                </c:pt>
                <c:pt idx="137">
                  <c:v>3201976.504167536</c:v>
                </c:pt>
                <c:pt idx="138">
                  <c:v>3200642.477562337</c:v>
                </c:pt>
                <c:pt idx="139">
                  <c:v>3200328.214203059</c:v>
                </c:pt>
                <c:pt idx="140">
                  <c:v>3189878.391403143</c:v>
                </c:pt>
                <c:pt idx="141">
                  <c:v>3186180.158688</c:v>
                </c:pt>
                <c:pt idx="142">
                  <c:v>3186804.382935769</c:v>
                </c:pt>
                <c:pt idx="143">
                  <c:v>3178079.446592771</c:v>
                </c:pt>
                <c:pt idx="144">
                  <c:v>3173549.732415389</c:v>
                </c:pt>
                <c:pt idx="145">
                  <c:v>3174233.515970923</c:v>
                </c:pt>
                <c:pt idx="146">
                  <c:v>3171314.299452515</c:v>
                </c:pt>
                <c:pt idx="147">
                  <c:v>3170897.402941803</c:v>
                </c:pt>
                <c:pt idx="148">
                  <c:v>3160566.995283361</c:v>
                </c:pt>
                <c:pt idx="149">
                  <c:v>3154060.113665821</c:v>
                </c:pt>
                <c:pt idx="150">
                  <c:v>3152548.842025692</c:v>
                </c:pt>
                <c:pt idx="151">
                  <c:v>3152120.11506198</c:v>
                </c:pt>
                <c:pt idx="152">
                  <c:v>3143479.483078858</c:v>
                </c:pt>
                <c:pt idx="153">
                  <c:v>3139298.13093019</c:v>
                </c:pt>
                <c:pt idx="154">
                  <c:v>3139955.622980087</c:v>
                </c:pt>
                <c:pt idx="155">
                  <c:v>3137293.244751596</c:v>
                </c:pt>
                <c:pt idx="156">
                  <c:v>3136960.363969577</c:v>
                </c:pt>
                <c:pt idx="157">
                  <c:v>3126699.059755831</c:v>
                </c:pt>
                <c:pt idx="158">
                  <c:v>3120877.153291312</c:v>
                </c:pt>
                <c:pt idx="159">
                  <c:v>3110420.335915218</c:v>
                </c:pt>
                <c:pt idx="160">
                  <c:v>3102911.136434628</c:v>
                </c:pt>
                <c:pt idx="161">
                  <c:v>3100368.074531437</c:v>
                </c:pt>
                <c:pt idx="162">
                  <c:v>3100601.222561909</c:v>
                </c:pt>
                <c:pt idx="163">
                  <c:v>3099129.520255785</c:v>
                </c:pt>
                <c:pt idx="164">
                  <c:v>3098895.380190335</c:v>
                </c:pt>
                <c:pt idx="165">
                  <c:v>3093109.973573172</c:v>
                </c:pt>
                <c:pt idx="166">
                  <c:v>3089011.748330913</c:v>
                </c:pt>
                <c:pt idx="167">
                  <c:v>3087400.898541966</c:v>
                </c:pt>
                <c:pt idx="168">
                  <c:v>3087372.068307756</c:v>
                </c:pt>
                <c:pt idx="169">
                  <c:v>3082706.62401379</c:v>
                </c:pt>
                <c:pt idx="170">
                  <c:v>3078197.439985192</c:v>
                </c:pt>
                <c:pt idx="171">
                  <c:v>3071799.7564745</c:v>
                </c:pt>
                <c:pt idx="172">
                  <c:v>3068909.354045306</c:v>
                </c:pt>
                <c:pt idx="173">
                  <c:v>3068715.946446652</c:v>
                </c:pt>
                <c:pt idx="174">
                  <c:v>3063306.23201004</c:v>
                </c:pt>
                <c:pt idx="175">
                  <c:v>3061113.023024041</c:v>
                </c:pt>
                <c:pt idx="176">
                  <c:v>3060819.124593248</c:v>
                </c:pt>
                <c:pt idx="177">
                  <c:v>3056786.778242617</c:v>
                </c:pt>
                <c:pt idx="178">
                  <c:v>3055240.647022969</c:v>
                </c:pt>
                <c:pt idx="179">
                  <c:v>3055548.067375103</c:v>
                </c:pt>
                <c:pt idx="180">
                  <c:v>3048212.987897962</c:v>
                </c:pt>
                <c:pt idx="181">
                  <c:v>3044225.545888994</c:v>
                </c:pt>
                <c:pt idx="182">
                  <c:v>3044025.70366693</c:v>
                </c:pt>
                <c:pt idx="183">
                  <c:v>3038980.210023875</c:v>
                </c:pt>
                <c:pt idx="184">
                  <c:v>3037282.837626164</c:v>
                </c:pt>
                <c:pt idx="185">
                  <c:v>3036854.170875019</c:v>
                </c:pt>
                <c:pt idx="186">
                  <c:v>3035421.279495499</c:v>
                </c:pt>
                <c:pt idx="187">
                  <c:v>3035341.572645407</c:v>
                </c:pt>
                <c:pt idx="188">
                  <c:v>3027988.492629514</c:v>
                </c:pt>
                <c:pt idx="189">
                  <c:v>3021787.870627152</c:v>
                </c:pt>
                <c:pt idx="190">
                  <c:v>3017298.117663775</c:v>
                </c:pt>
                <c:pt idx="191">
                  <c:v>3014024.453205712</c:v>
                </c:pt>
                <c:pt idx="192">
                  <c:v>3012050.603262683</c:v>
                </c:pt>
                <c:pt idx="193">
                  <c:v>3011984.256699183</c:v>
                </c:pt>
                <c:pt idx="194">
                  <c:v>3008994.467464045</c:v>
                </c:pt>
                <c:pt idx="195">
                  <c:v>3008914.598910884</c:v>
                </c:pt>
                <c:pt idx="196">
                  <c:v>3004134.560486247</c:v>
                </c:pt>
                <c:pt idx="197">
                  <c:v>3000150.307380424</c:v>
                </c:pt>
                <c:pt idx="198">
                  <c:v>2998595.745463184</c:v>
                </c:pt>
                <c:pt idx="199">
                  <c:v>2998767.311564074</c:v>
                </c:pt>
                <c:pt idx="200">
                  <c:v>2994490.134153986</c:v>
                </c:pt>
                <c:pt idx="201">
                  <c:v>2991289.630207471</c:v>
                </c:pt>
                <c:pt idx="202">
                  <c:v>2985729.256342894</c:v>
                </c:pt>
                <c:pt idx="203">
                  <c:v>2983771.088963305</c:v>
                </c:pt>
                <c:pt idx="204">
                  <c:v>2984041.836237772</c:v>
                </c:pt>
                <c:pt idx="205">
                  <c:v>2979194.502536584</c:v>
                </c:pt>
                <c:pt idx="206">
                  <c:v>2977074.594016413</c:v>
                </c:pt>
                <c:pt idx="207">
                  <c:v>2977438.965223667</c:v>
                </c:pt>
                <c:pt idx="208">
                  <c:v>2974539.728772197</c:v>
                </c:pt>
                <c:pt idx="209">
                  <c:v>2974868.572245396</c:v>
                </c:pt>
                <c:pt idx="210">
                  <c:v>2973265.433459414</c:v>
                </c:pt>
                <c:pt idx="211">
                  <c:v>2972827.38082654</c:v>
                </c:pt>
                <c:pt idx="212">
                  <c:v>2968106.191733544</c:v>
                </c:pt>
                <c:pt idx="213">
                  <c:v>2966253.259138977</c:v>
                </c:pt>
                <c:pt idx="214">
                  <c:v>2966434.298193552</c:v>
                </c:pt>
                <c:pt idx="215">
                  <c:v>2963187.45005544</c:v>
                </c:pt>
                <c:pt idx="216">
                  <c:v>2961432.992797985</c:v>
                </c:pt>
                <c:pt idx="217">
                  <c:v>2961998.844361478</c:v>
                </c:pt>
                <c:pt idx="218">
                  <c:v>2959337.032477563</c:v>
                </c:pt>
                <c:pt idx="219">
                  <c:v>2956391.012297472</c:v>
                </c:pt>
                <c:pt idx="220">
                  <c:v>2954575.195295847</c:v>
                </c:pt>
                <c:pt idx="221">
                  <c:v>2948648.749435287</c:v>
                </c:pt>
                <c:pt idx="222">
                  <c:v>2943978.308467884</c:v>
                </c:pt>
                <c:pt idx="223">
                  <c:v>2942877.453153866</c:v>
                </c:pt>
                <c:pt idx="224">
                  <c:v>2942557.919954999</c:v>
                </c:pt>
                <c:pt idx="225">
                  <c:v>2941422.469841148</c:v>
                </c:pt>
                <c:pt idx="226">
                  <c:v>2941487.980328488</c:v>
                </c:pt>
                <c:pt idx="227">
                  <c:v>2938158.13682069</c:v>
                </c:pt>
                <c:pt idx="228">
                  <c:v>2936182.934929462</c:v>
                </c:pt>
                <c:pt idx="229">
                  <c:v>2935346.116152633</c:v>
                </c:pt>
                <c:pt idx="230">
                  <c:v>2935276.805693979</c:v>
                </c:pt>
                <c:pt idx="231">
                  <c:v>2933094.698232594</c:v>
                </c:pt>
                <c:pt idx="232">
                  <c:v>2930928.204254014</c:v>
                </c:pt>
                <c:pt idx="233">
                  <c:v>2931044.356737653</c:v>
                </c:pt>
                <c:pt idx="234">
                  <c:v>2927555.081036432</c:v>
                </c:pt>
                <c:pt idx="235">
                  <c:v>2926497.459128974</c:v>
                </c:pt>
                <c:pt idx="236">
                  <c:v>2926385.844953292</c:v>
                </c:pt>
                <c:pt idx="237">
                  <c:v>2923932.851762344</c:v>
                </c:pt>
                <c:pt idx="238">
                  <c:v>2923225.250295602</c:v>
                </c:pt>
                <c:pt idx="239">
                  <c:v>2923048.093518459</c:v>
                </c:pt>
                <c:pt idx="240">
                  <c:v>2921363.190407364</c:v>
                </c:pt>
                <c:pt idx="241">
                  <c:v>2921168.849057944</c:v>
                </c:pt>
                <c:pt idx="242">
                  <c:v>2920544.268218691</c:v>
                </c:pt>
                <c:pt idx="243">
                  <c:v>2920338.296073432</c:v>
                </c:pt>
                <c:pt idx="244">
                  <c:v>2916456.860995636</c:v>
                </c:pt>
                <c:pt idx="245">
                  <c:v>2915083.882705065</c:v>
                </c:pt>
                <c:pt idx="246">
                  <c:v>2915178.988083662</c:v>
                </c:pt>
                <c:pt idx="247">
                  <c:v>2912669.611131707</c:v>
                </c:pt>
                <c:pt idx="248">
                  <c:v>2913042.115144473</c:v>
                </c:pt>
                <c:pt idx="249">
                  <c:v>2913128.751271035</c:v>
                </c:pt>
                <c:pt idx="250">
                  <c:v>2908939.953122444</c:v>
                </c:pt>
                <c:pt idx="251">
                  <c:v>2905255.900474521</c:v>
                </c:pt>
                <c:pt idx="252">
                  <c:v>2904993.250173608</c:v>
                </c:pt>
                <c:pt idx="253">
                  <c:v>2904919.283446088</c:v>
                </c:pt>
                <c:pt idx="254">
                  <c:v>2904162.243760515</c:v>
                </c:pt>
                <c:pt idx="255">
                  <c:v>2905280.58178473</c:v>
                </c:pt>
                <c:pt idx="256">
                  <c:v>2903919.026866456</c:v>
                </c:pt>
                <c:pt idx="257">
                  <c:v>2904027.643142949</c:v>
                </c:pt>
                <c:pt idx="258">
                  <c:v>2902981.050783046</c:v>
                </c:pt>
                <c:pt idx="259">
                  <c:v>2903184.084190597</c:v>
                </c:pt>
                <c:pt idx="260">
                  <c:v>2900900.142048992</c:v>
                </c:pt>
                <c:pt idx="261">
                  <c:v>2900064.080660074</c:v>
                </c:pt>
                <c:pt idx="262">
                  <c:v>2900061.177453309</c:v>
                </c:pt>
                <c:pt idx="263">
                  <c:v>2898467.043818401</c:v>
                </c:pt>
                <c:pt idx="264">
                  <c:v>2897303.720038031</c:v>
                </c:pt>
                <c:pt idx="265">
                  <c:v>2897274.077837995</c:v>
                </c:pt>
                <c:pt idx="266">
                  <c:v>2895719.801782477</c:v>
                </c:pt>
                <c:pt idx="267">
                  <c:v>2895243.48819841</c:v>
                </c:pt>
                <c:pt idx="268">
                  <c:v>2895232.695247001</c:v>
                </c:pt>
                <c:pt idx="269">
                  <c:v>2893027.083232265</c:v>
                </c:pt>
                <c:pt idx="270">
                  <c:v>2891945.619444279</c:v>
                </c:pt>
                <c:pt idx="271">
                  <c:v>2892028.354068258</c:v>
                </c:pt>
                <c:pt idx="272">
                  <c:v>2890170.346966344</c:v>
                </c:pt>
                <c:pt idx="273">
                  <c:v>2892234.512758745</c:v>
                </c:pt>
                <c:pt idx="274">
                  <c:v>2890437.433531176</c:v>
                </c:pt>
                <c:pt idx="275">
                  <c:v>2890505.937768666</c:v>
                </c:pt>
                <c:pt idx="276">
                  <c:v>2888036.973520498</c:v>
                </c:pt>
                <c:pt idx="277">
                  <c:v>2890785.930720646</c:v>
                </c:pt>
                <c:pt idx="278">
                  <c:v>2891026.970135321</c:v>
                </c:pt>
                <c:pt idx="279">
                  <c:v>2891197.483676531</c:v>
                </c:pt>
                <c:pt idx="280">
                  <c:v>2891297.937209897</c:v>
                </c:pt>
                <c:pt idx="281">
                  <c:v>2889569.553525801</c:v>
                </c:pt>
                <c:pt idx="282">
                  <c:v>2891400.405302889</c:v>
                </c:pt>
                <c:pt idx="283">
                  <c:v>2894291.459396011</c:v>
                </c:pt>
                <c:pt idx="284">
                  <c:v>2894728.161060811</c:v>
                </c:pt>
                <c:pt idx="285">
                  <c:v>2891411.461208591</c:v>
                </c:pt>
                <c:pt idx="286">
                  <c:v>2890789.51167382</c:v>
                </c:pt>
                <c:pt idx="287">
                  <c:v>2891315.933623609</c:v>
                </c:pt>
                <c:pt idx="288">
                  <c:v>2891530.200066271</c:v>
                </c:pt>
                <c:pt idx="289">
                  <c:v>2891379.024684259</c:v>
                </c:pt>
                <c:pt idx="290">
                  <c:v>2890882.011219197</c:v>
                </c:pt>
                <c:pt idx="291">
                  <c:v>2890875.050574431</c:v>
                </c:pt>
                <c:pt idx="292">
                  <c:v>2891252.710719528</c:v>
                </c:pt>
                <c:pt idx="293">
                  <c:v>2891344.664097914</c:v>
                </c:pt>
                <c:pt idx="294">
                  <c:v>2891538.759451574</c:v>
                </c:pt>
                <c:pt idx="295">
                  <c:v>2891476.90579176</c:v>
                </c:pt>
                <c:pt idx="296">
                  <c:v>2891409.982086306</c:v>
                </c:pt>
                <c:pt idx="297">
                  <c:v>2891208.229903403</c:v>
                </c:pt>
                <c:pt idx="298">
                  <c:v>2891540.157969153</c:v>
                </c:pt>
                <c:pt idx="299">
                  <c:v>2891417.454734723</c:v>
                </c:pt>
                <c:pt idx="300">
                  <c:v>2891646.160547916</c:v>
                </c:pt>
                <c:pt idx="301">
                  <c:v>2892181.906606078</c:v>
                </c:pt>
                <c:pt idx="302">
                  <c:v>2892666.392043153</c:v>
                </c:pt>
                <c:pt idx="303">
                  <c:v>2891013.266222504</c:v>
                </c:pt>
                <c:pt idx="304">
                  <c:v>2891298.577943464</c:v>
                </c:pt>
                <c:pt idx="305">
                  <c:v>2889901.452247095</c:v>
                </c:pt>
                <c:pt idx="306">
                  <c:v>2888497.752620044</c:v>
                </c:pt>
                <c:pt idx="307">
                  <c:v>2888854.585662413</c:v>
                </c:pt>
                <c:pt idx="308">
                  <c:v>2888243.305677285</c:v>
                </c:pt>
                <c:pt idx="309">
                  <c:v>2888896.671548908</c:v>
                </c:pt>
                <c:pt idx="310">
                  <c:v>2886579.433278082</c:v>
                </c:pt>
                <c:pt idx="311">
                  <c:v>2888128.569021128</c:v>
                </c:pt>
                <c:pt idx="312">
                  <c:v>2887962.577397833</c:v>
                </c:pt>
                <c:pt idx="313">
                  <c:v>2887991.47740259</c:v>
                </c:pt>
                <c:pt idx="314">
                  <c:v>2884776.586120781</c:v>
                </c:pt>
                <c:pt idx="315">
                  <c:v>2886983.484399482</c:v>
                </c:pt>
                <c:pt idx="316">
                  <c:v>2889664.059269981</c:v>
                </c:pt>
                <c:pt idx="317">
                  <c:v>2888058.930215305</c:v>
                </c:pt>
                <c:pt idx="318">
                  <c:v>2887766.718748997</c:v>
                </c:pt>
                <c:pt idx="319">
                  <c:v>2887604.362540498</c:v>
                </c:pt>
                <c:pt idx="320">
                  <c:v>2887675.613391599</c:v>
                </c:pt>
                <c:pt idx="321">
                  <c:v>2887998.480859004</c:v>
                </c:pt>
                <c:pt idx="322">
                  <c:v>2888279.518453272</c:v>
                </c:pt>
                <c:pt idx="323">
                  <c:v>2887814.16700815</c:v>
                </c:pt>
                <c:pt idx="324">
                  <c:v>2888259.953444437</c:v>
                </c:pt>
                <c:pt idx="325">
                  <c:v>2888193.839550447</c:v>
                </c:pt>
                <c:pt idx="326">
                  <c:v>2888498.996799305</c:v>
                </c:pt>
                <c:pt idx="327">
                  <c:v>2888755.893804203</c:v>
                </c:pt>
                <c:pt idx="328">
                  <c:v>2888682.193064118</c:v>
                </c:pt>
                <c:pt idx="329">
                  <c:v>2889269.405839966</c:v>
                </c:pt>
                <c:pt idx="330">
                  <c:v>2891543.724922614</c:v>
                </c:pt>
                <c:pt idx="331">
                  <c:v>2889171.382517912</c:v>
                </c:pt>
                <c:pt idx="332">
                  <c:v>2889667.603763707</c:v>
                </c:pt>
                <c:pt idx="333">
                  <c:v>2889577.347954129</c:v>
                </c:pt>
                <c:pt idx="334">
                  <c:v>2889192.522319108</c:v>
                </c:pt>
                <c:pt idx="335">
                  <c:v>2888004.298290822</c:v>
                </c:pt>
                <c:pt idx="336">
                  <c:v>2888922.392951315</c:v>
                </c:pt>
                <c:pt idx="337">
                  <c:v>2888285.323002273</c:v>
                </c:pt>
                <c:pt idx="338">
                  <c:v>2889498.373561142</c:v>
                </c:pt>
                <c:pt idx="339">
                  <c:v>2887826.888366938</c:v>
                </c:pt>
                <c:pt idx="340">
                  <c:v>2884227.552688057</c:v>
                </c:pt>
                <c:pt idx="341">
                  <c:v>2887598.52686779</c:v>
                </c:pt>
                <c:pt idx="342">
                  <c:v>2888968.538041948</c:v>
                </c:pt>
                <c:pt idx="343">
                  <c:v>2888213.449653136</c:v>
                </c:pt>
                <c:pt idx="344">
                  <c:v>2887558.608559336</c:v>
                </c:pt>
                <c:pt idx="345">
                  <c:v>2888080.090576454</c:v>
                </c:pt>
                <c:pt idx="346">
                  <c:v>2887555.335686245</c:v>
                </c:pt>
                <c:pt idx="347">
                  <c:v>2889320.241750794</c:v>
                </c:pt>
                <c:pt idx="348">
                  <c:v>2887951.056271091</c:v>
                </c:pt>
                <c:pt idx="349">
                  <c:v>2887322.871602443</c:v>
                </c:pt>
                <c:pt idx="350">
                  <c:v>2888301.567981213</c:v>
                </c:pt>
                <c:pt idx="351">
                  <c:v>2887870.408377689</c:v>
                </c:pt>
                <c:pt idx="352">
                  <c:v>2887569.46094186</c:v>
                </c:pt>
                <c:pt idx="353">
                  <c:v>2887610.813717212</c:v>
                </c:pt>
                <c:pt idx="354">
                  <c:v>2887600.896548216</c:v>
                </c:pt>
                <c:pt idx="355">
                  <c:v>2888136.427500017</c:v>
                </c:pt>
                <c:pt idx="356">
                  <c:v>2887179.524009512</c:v>
                </c:pt>
                <c:pt idx="357">
                  <c:v>2887484.348884844</c:v>
                </c:pt>
                <c:pt idx="358">
                  <c:v>2888918.539572042</c:v>
                </c:pt>
                <c:pt idx="359">
                  <c:v>2888325.195595336</c:v>
                </c:pt>
                <c:pt idx="360">
                  <c:v>2887029.95486511</c:v>
                </c:pt>
                <c:pt idx="361">
                  <c:v>2888881.077630657</c:v>
                </c:pt>
                <c:pt idx="362">
                  <c:v>2887803.697245202</c:v>
                </c:pt>
                <c:pt idx="363">
                  <c:v>2887700.570458029</c:v>
                </c:pt>
                <c:pt idx="364">
                  <c:v>2888005.738448957</c:v>
                </c:pt>
                <c:pt idx="365">
                  <c:v>2887704.562268279</c:v>
                </c:pt>
                <c:pt idx="366">
                  <c:v>2887602.977036903</c:v>
                </c:pt>
                <c:pt idx="367">
                  <c:v>2886211.848614634</c:v>
                </c:pt>
                <c:pt idx="368">
                  <c:v>2886001.378412265</c:v>
                </c:pt>
                <c:pt idx="369">
                  <c:v>2887022.516325004</c:v>
                </c:pt>
                <c:pt idx="370">
                  <c:v>2886040.286788747</c:v>
                </c:pt>
                <c:pt idx="371">
                  <c:v>2885657.98377812</c:v>
                </c:pt>
                <c:pt idx="372">
                  <c:v>2886424.583558066</c:v>
                </c:pt>
                <c:pt idx="373">
                  <c:v>2885933.334884617</c:v>
                </c:pt>
                <c:pt idx="374">
                  <c:v>2886572.661842379</c:v>
                </c:pt>
                <c:pt idx="375">
                  <c:v>2887146.723020406</c:v>
                </c:pt>
                <c:pt idx="376">
                  <c:v>2886316.007134434</c:v>
                </c:pt>
                <c:pt idx="377">
                  <c:v>2885720.548486976</c:v>
                </c:pt>
                <c:pt idx="378">
                  <c:v>2886222.146813554</c:v>
                </c:pt>
                <c:pt idx="379">
                  <c:v>2886367.361443572</c:v>
                </c:pt>
                <c:pt idx="380">
                  <c:v>2886267.70379293</c:v>
                </c:pt>
                <c:pt idx="381">
                  <c:v>2886075.957061445</c:v>
                </c:pt>
                <c:pt idx="382">
                  <c:v>2886086.627934644</c:v>
                </c:pt>
                <c:pt idx="383">
                  <c:v>2885844.159980297</c:v>
                </c:pt>
                <c:pt idx="384">
                  <c:v>2886290.352293788</c:v>
                </c:pt>
                <c:pt idx="385">
                  <c:v>2886347.831634916</c:v>
                </c:pt>
                <c:pt idx="386">
                  <c:v>2885622.78422854</c:v>
                </c:pt>
                <c:pt idx="387">
                  <c:v>2886530.654066276</c:v>
                </c:pt>
                <c:pt idx="388">
                  <c:v>2886434.908716611</c:v>
                </c:pt>
                <c:pt idx="389">
                  <c:v>2886071.743391817</c:v>
                </c:pt>
                <c:pt idx="390">
                  <c:v>2887126.341681056</c:v>
                </c:pt>
                <c:pt idx="391">
                  <c:v>2887360.376095983</c:v>
                </c:pt>
                <c:pt idx="392">
                  <c:v>2887474.128622579</c:v>
                </c:pt>
                <c:pt idx="393">
                  <c:v>2887483.709660443</c:v>
                </c:pt>
                <c:pt idx="394">
                  <c:v>2887145.355372261</c:v>
                </c:pt>
                <c:pt idx="395">
                  <c:v>2887004.933495548</c:v>
                </c:pt>
                <c:pt idx="396">
                  <c:v>2886377.629789171</c:v>
                </c:pt>
                <c:pt idx="397">
                  <c:v>2887238.416371477</c:v>
                </c:pt>
                <c:pt idx="398">
                  <c:v>2886481.699589947</c:v>
                </c:pt>
                <c:pt idx="399">
                  <c:v>2886329.747798255</c:v>
                </c:pt>
                <c:pt idx="400">
                  <c:v>2888143.818649488</c:v>
                </c:pt>
                <c:pt idx="401">
                  <c:v>2887602.062195486</c:v>
                </c:pt>
                <c:pt idx="402">
                  <c:v>2887999.407382937</c:v>
                </c:pt>
                <c:pt idx="403">
                  <c:v>2887978.193312118</c:v>
                </c:pt>
                <c:pt idx="404">
                  <c:v>2888545.617871867</c:v>
                </c:pt>
                <c:pt idx="405">
                  <c:v>2887685.656457364</c:v>
                </c:pt>
                <c:pt idx="406">
                  <c:v>2887289.524088391</c:v>
                </c:pt>
                <c:pt idx="407">
                  <c:v>2887911.372218528</c:v>
                </c:pt>
                <c:pt idx="408">
                  <c:v>2888302.329980026</c:v>
                </c:pt>
                <c:pt idx="409">
                  <c:v>2887811.701691436</c:v>
                </c:pt>
                <c:pt idx="410">
                  <c:v>2887778.760474644</c:v>
                </c:pt>
                <c:pt idx="411">
                  <c:v>2887500.978056903</c:v>
                </c:pt>
                <c:pt idx="412">
                  <c:v>2887676.816057117</c:v>
                </c:pt>
                <c:pt idx="413">
                  <c:v>2887689.820775966</c:v>
                </c:pt>
                <c:pt idx="414">
                  <c:v>2888034.700122858</c:v>
                </c:pt>
                <c:pt idx="415">
                  <c:v>2887919.768100319</c:v>
                </c:pt>
                <c:pt idx="416">
                  <c:v>2886955.07339058</c:v>
                </c:pt>
                <c:pt idx="417">
                  <c:v>2887112.417693473</c:v>
                </c:pt>
                <c:pt idx="418">
                  <c:v>2887350.599133673</c:v>
                </c:pt>
                <c:pt idx="419">
                  <c:v>2887084.605664304</c:v>
                </c:pt>
                <c:pt idx="420">
                  <c:v>2886260.496350214</c:v>
                </c:pt>
                <c:pt idx="421">
                  <c:v>2887410.375314495</c:v>
                </c:pt>
                <c:pt idx="422">
                  <c:v>2886296.690177375</c:v>
                </c:pt>
                <c:pt idx="423">
                  <c:v>2887370.442152869</c:v>
                </c:pt>
                <c:pt idx="424">
                  <c:v>2886871.76341251</c:v>
                </c:pt>
                <c:pt idx="425">
                  <c:v>2887078.158283439</c:v>
                </c:pt>
                <c:pt idx="426">
                  <c:v>2886380.975415472</c:v>
                </c:pt>
                <c:pt idx="427">
                  <c:v>2887261.491860944</c:v>
                </c:pt>
                <c:pt idx="428">
                  <c:v>2887009.354624732</c:v>
                </c:pt>
                <c:pt idx="429">
                  <c:v>2887471.026883704</c:v>
                </c:pt>
                <c:pt idx="430">
                  <c:v>2887702.082533575</c:v>
                </c:pt>
                <c:pt idx="431">
                  <c:v>2887601.157038898</c:v>
                </c:pt>
                <c:pt idx="432">
                  <c:v>2888199.247627281</c:v>
                </c:pt>
                <c:pt idx="433">
                  <c:v>2887716.262431795</c:v>
                </c:pt>
                <c:pt idx="434">
                  <c:v>2887152.746621734</c:v>
                </c:pt>
                <c:pt idx="435">
                  <c:v>2887760.463318866</c:v>
                </c:pt>
                <c:pt idx="436">
                  <c:v>2887397.592714263</c:v>
                </c:pt>
                <c:pt idx="437">
                  <c:v>2887173.702504607</c:v>
                </c:pt>
                <c:pt idx="438">
                  <c:v>2887468.376713944</c:v>
                </c:pt>
                <c:pt idx="439">
                  <c:v>2887366.588351734</c:v>
                </c:pt>
                <c:pt idx="440">
                  <c:v>2887259.971782078</c:v>
                </c:pt>
                <c:pt idx="441">
                  <c:v>2886327.712962755</c:v>
                </c:pt>
                <c:pt idx="442">
                  <c:v>2886216.086711785</c:v>
                </c:pt>
                <c:pt idx="443">
                  <c:v>2886373.513684815</c:v>
                </c:pt>
                <c:pt idx="444">
                  <c:v>2886403.23272971</c:v>
                </c:pt>
                <c:pt idx="445">
                  <c:v>2886432.217286242</c:v>
                </c:pt>
                <c:pt idx="446">
                  <c:v>2886230.699768765</c:v>
                </c:pt>
                <c:pt idx="447">
                  <c:v>2886361.75906521</c:v>
                </c:pt>
                <c:pt idx="448">
                  <c:v>2886481.869491775</c:v>
                </c:pt>
                <c:pt idx="449">
                  <c:v>2886545.40956843</c:v>
                </c:pt>
                <c:pt idx="450">
                  <c:v>2886447.560954902</c:v>
                </c:pt>
                <c:pt idx="451">
                  <c:v>2886069.711296146</c:v>
                </c:pt>
                <c:pt idx="452">
                  <c:v>2886297.883546226</c:v>
                </c:pt>
                <c:pt idx="453">
                  <c:v>2886258.442356001</c:v>
                </c:pt>
                <c:pt idx="454">
                  <c:v>2886097.948256951</c:v>
                </c:pt>
                <c:pt idx="455">
                  <c:v>2886408.746572428</c:v>
                </c:pt>
                <c:pt idx="456">
                  <c:v>2886444.975216148</c:v>
                </c:pt>
                <c:pt idx="457">
                  <c:v>2886410.39432594</c:v>
                </c:pt>
                <c:pt idx="458">
                  <c:v>2886309.50573288</c:v>
                </c:pt>
                <c:pt idx="459">
                  <c:v>2886294.099472076</c:v>
                </c:pt>
                <c:pt idx="460">
                  <c:v>2886307.751044882</c:v>
                </c:pt>
                <c:pt idx="461">
                  <c:v>2886007.753584496</c:v>
                </c:pt>
                <c:pt idx="462">
                  <c:v>2886271.127748046</c:v>
                </c:pt>
                <c:pt idx="463">
                  <c:v>2886292.590064653</c:v>
                </c:pt>
                <c:pt idx="464">
                  <c:v>2886430.426088894</c:v>
                </c:pt>
                <c:pt idx="465">
                  <c:v>2886090.766222606</c:v>
                </c:pt>
                <c:pt idx="466">
                  <c:v>2886165.543599635</c:v>
                </c:pt>
                <c:pt idx="467">
                  <c:v>2885997.442579221</c:v>
                </c:pt>
                <c:pt idx="468">
                  <c:v>2886098.309024538</c:v>
                </c:pt>
                <c:pt idx="469">
                  <c:v>2886498.277658375</c:v>
                </c:pt>
                <c:pt idx="470">
                  <c:v>2886512.02883143</c:v>
                </c:pt>
                <c:pt idx="471">
                  <c:v>2886638.528156384</c:v>
                </c:pt>
                <c:pt idx="472">
                  <c:v>2886303.536207499</c:v>
                </c:pt>
                <c:pt idx="473">
                  <c:v>2886567.05241727</c:v>
                </c:pt>
                <c:pt idx="474">
                  <c:v>2886964.335444821</c:v>
                </c:pt>
                <c:pt idx="475">
                  <c:v>2887318.355747102</c:v>
                </c:pt>
                <c:pt idx="476">
                  <c:v>2886840.597538973</c:v>
                </c:pt>
                <c:pt idx="477">
                  <c:v>2886873.496996717</c:v>
                </c:pt>
                <c:pt idx="478">
                  <c:v>2886984.722573277</c:v>
                </c:pt>
                <c:pt idx="479">
                  <c:v>2886754.122678572</c:v>
                </c:pt>
                <c:pt idx="480">
                  <c:v>2887088.782383134</c:v>
                </c:pt>
                <c:pt idx="481">
                  <c:v>2886509.622700482</c:v>
                </c:pt>
                <c:pt idx="482">
                  <c:v>2886942.927004315</c:v>
                </c:pt>
                <c:pt idx="483">
                  <c:v>2886897.017949642</c:v>
                </c:pt>
                <c:pt idx="484">
                  <c:v>2887107.164289674</c:v>
                </c:pt>
                <c:pt idx="485">
                  <c:v>2887483.438195908</c:v>
                </c:pt>
                <c:pt idx="486">
                  <c:v>2886754.091506024</c:v>
                </c:pt>
                <c:pt idx="487">
                  <c:v>2886805.707270934</c:v>
                </c:pt>
                <c:pt idx="488">
                  <c:v>2886901.700395091</c:v>
                </c:pt>
                <c:pt idx="489">
                  <c:v>2886972.563796333</c:v>
                </c:pt>
                <c:pt idx="490">
                  <c:v>2887022.715233909</c:v>
                </c:pt>
                <c:pt idx="491">
                  <c:v>2886451.596101134</c:v>
                </c:pt>
                <c:pt idx="492">
                  <c:v>2886751.634470066</c:v>
                </c:pt>
                <c:pt idx="493">
                  <c:v>2886795.523419342</c:v>
                </c:pt>
                <c:pt idx="494">
                  <c:v>2886874.112631673</c:v>
                </c:pt>
                <c:pt idx="495">
                  <c:v>2887089.981209669</c:v>
                </c:pt>
                <c:pt idx="496">
                  <c:v>2886911.592365617</c:v>
                </c:pt>
                <c:pt idx="497">
                  <c:v>2887063.897297299</c:v>
                </c:pt>
                <c:pt idx="498">
                  <c:v>2886779.492157767</c:v>
                </c:pt>
                <c:pt idx="499">
                  <c:v>2886588.35742388</c:v>
                </c:pt>
                <c:pt idx="500">
                  <c:v>2886734.853987484</c:v>
                </c:pt>
                <c:pt idx="501">
                  <c:v>2886759.100884562</c:v>
                </c:pt>
                <c:pt idx="502">
                  <c:v>2886781.806227999</c:v>
                </c:pt>
                <c:pt idx="503">
                  <c:v>2886960.152889442</c:v>
                </c:pt>
                <c:pt idx="504">
                  <c:v>2886547.200124559</c:v>
                </c:pt>
                <c:pt idx="505">
                  <c:v>2886757.720921574</c:v>
                </c:pt>
                <c:pt idx="506">
                  <c:v>2886785.545618248</c:v>
                </c:pt>
                <c:pt idx="507">
                  <c:v>2886799.203061288</c:v>
                </c:pt>
                <c:pt idx="508">
                  <c:v>2886966.550736687</c:v>
                </c:pt>
                <c:pt idx="509">
                  <c:v>2886957.757475802</c:v>
                </c:pt>
                <c:pt idx="510">
                  <c:v>2886908.340815758</c:v>
                </c:pt>
                <c:pt idx="511">
                  <c:v>2886989.714784722</c:v>
                </c:pt>
                <c:pt idx="512">
                  <c:v>2886569.987629601</c:v>
                </c:pt>
                <c:pt idx="513">
                  <c:v>2887061.822892429</c:v>
                </c:pt>
                <c:pt idx="514">
                  <c:v>2886941.739765164</c:v>
                </c:pt>
                <c:pt idx="515">
                  <c:v>2886996.142414073</c:v>
                </c:pt>
                <c:pt idx="516">
                  <c:v>2886856.842413508</c:v>
                </c:pt>
                <c:pt idx="517">
                  <c:v>2887024.652133606</c:v>
                </c:pt>
                <c:pt idx="518">
                  <c:v>2886978.298071923</c:v>
                </c:pt>
                <c:pt idx="519">
                  <c:v>2886903.430638362</c:v>
                </c:pt>
                <c:pt idx="520">
                  <c:v>2886860.169960334</c:v>
                </c:pt>
                <c:pt idx="521">
                  <c:v>2886900.268611149</c:v>
                </c:pt>
                <c:pt idx="522">
                  <c:v>2886622.596816082</c:v>
                </c:pt>
                <c:pt idx="523">
                  <c:v>2886591.019906751</c:v>
                </c:pt>
                <c:pt idx="524">
                  <c:v>2886692.726746006</c:v>
                </c:pt>
                <c:pt idx="525">
                  <c:v>2886593.060693783</c:v>
                </c:pt>
                <c:pt idx="526">
                  <c:v>2886483.441269791</c:v>
                </c:pt>
                <c:pt idx="527">
                  <c:v>2886566.002553399</c:v>
                </c:pt>
                <c:pt idx="528">
                  <c:v>2886591.888649751</c:v>
                </c:pt>
                <c:pt idx="529">
                  <c:v>2886643.192407178</c:v>
                </c:pt>
                <c:pt idx="530">
                  <c:v>2886490.673538511</c:v>
                </c:pt>
                <c:pt idx="531">
                  <c:v>2886393.923631069</c:v>
                </c:pt>
                <c:pt idx="532">
                  <c:v>2886470.64646458</c:v>
                </c:pt>
                <c:pt idx="533">
                  <c:v>2886560.9705108</c:v>
                </c:pt>
                <c:pt idx="534">
                  <c:v>2886268.176282486</c:v>
                </c:pt>
                <c:pt idx="535">
                  <c:v>2886293.704295038</c:v>
                </c:pt>
                <c:pt idx="536">
                  <c:v>2886230.577392404</c:v>
                </c:pt>
                <c:pt idx="537">
                  <c:v>2886265.476976893</c:v>
                </c:pt>
                <c:pt idx="538">
                  <c:v>2886186.981217693</c:v>
                </c:pt>
                <c:pt idx="539">
                  <c:v>2886291.56690534</c:v>
                </c:pt>
                <c:pt idx="540">
                  <c:v>2886183.991607781</c:v>
                </c:pt>
                <c:pt idx="541">
                  <c:v>2886287.647061024</c:v>
                </c:pt>
                <c:pt idx="542">
                  <c:v>2885850.803669231</c:v>
                </c:pt>
                <c:pt idx="543">
                  <c:v>2886271.278393306</c:v>
                </c:pt>
                <c:pt idx="544">
                  <c:v>2886306.167779486</c:v>
                </c:pt>
                <c:pt idx="545">
                  <c:v>2886254.100360772</c:v>
                </c:pt>
                <c:pt idx="546">
                  <c:v>2886516.04835791</c:v>
                </c:pt>
                <c:pt idx="547">
                  <c:v>2886324.32906476</c:v>
                </c:pt>
                <c:pt idx="548">
                  <c:v>2886230.466175353</c:v>
                </c:pt>
                <c:pt idx="549">
                  <c:v>2886186.13809746</c:v>
                </c:pt>
                <c:pt idx="550">
                  <c:v>2886195.062255731</c:v>
                </c:pt>
                <c:pt idx="551">
                  <c:v>2886142.612179952</c:v>
                </c:pt>
                <c:pt idx="552">
                  <c:v>2886418.942964661</c:v>
                </c:pt>
                <c:pt idx="553">
                  <c:v>2886276.48404371</c:v>
                </c:pt>
                <c:pt idx="554">
                  <c:v>2886355.709873796</c:v>
                </c:pt>
                <c:pt idx="555">
                  <c:v>2886314.897692504</c:v>
                </c:pt>
                <c:pt idx="556">
                  <c:v>2886383.331500087</c:v>
                </c:pt>
                <c:pt idx="557">
                  <c:v>2886510.547792032</c:v>
                </c:pt>
                <c:pt idx="558">
                  <c:v>2886441.162807863</c:v>
                </c:pt>
                <c:pt idx="559">
                  <c:v>2886482.890742038</c:v>
                </c:pt>
                <c:pt idx="560">
                  <c:v>2886601.72703748</c:v>
                </c:pt>
                <c:pt idx="561">
                  <c:v>2886431.705973936</c:v>
                </c:pt>
                <c:pt idx="562">
                  <c:v>2886496.304530721</c:v>
                </c:pt>
                <c:pt idx="563">
                  <c:v>2886575.218845162</c:v>
                </c:pt>
                <c:pt idx="564">
                  <c:v>2886403.24577145</c:v>
                </c:pt>
                <c:pt idx="565">
                  <c:v>2886441.328453028</c:v>
                </c:pt>
                <c:pt idx="566">
                  <c:v>2886095.216162084</c:v>
                </c:pt>
                <c:pt idx="567">
                  <c:v>2886190.740196238</c:v>
                </c:pt>
                <c:pt idx="568">
                  <c:v>2886104.253019143</c:v>
                </c:pt>
                <c:pt idx="569">
                  <c:v>2886004.096316707</c:v>
                </c:pt>
                <c:pt idx="570">
                  <c:v>2886238.497158223</c:v>
                </c:pt>
                <c:pt idx="571">
                  <c:v>2886100.443593502</c:v>
                </c:pt>
                <c:pt idx="572">
                  <c:v>2886190.654062723</c:v>
                </c:pt>
                <c:pt idx="573">
                  <c:v>2886104.472190371</c:v>
                </c:pt>
                <c:pt idx="574">
                  <c:v>2886223.098145252</c:v>
                </c:pt>
                <c:pt idx="575">
                  <c:v>2886246.598327518</c:v>
                </c:pt>
                <c:pt idx="576">
                  <c:v>2886442.138926403</c:v>
                </c:pt>
                <c:pt idx="577">
                  <c:v>2886182.75780547</c:v>
                </c:pt>
                <c:pt idx="578">
                  <c:v>2886193.804374527</c:v>
                </c:pt>
                <c:pt idx="579">
                  <c:v>2886271.315566227</c:v>
                </c:pt>
                <c:pt idx="580">
                  <c:v>2886214.634685419</c:v>
                </c:pt>
                <c:pt idx="581">
                  <c:v>2886276.922632175</c:v>
                </c:pt>
                <c:pt idx="582">
                  <c:v>2886276.953703001</c:v>
                </c:pt>
                <c:pt idx="583">
                  <c:v>2886174.423714861</c:v>
                </c:pt>
                <c:pt idx="584">
                  <c:v>2886036.202754678</c:v>
                </c:pt>
                <c:pt idx="585">
                  <c:v>2886254.761890769</c:v>
                </c:pt>
                <c:pt idx="586">
                  <c:v>2886137.126997387</c:v>
                </c:pt>
                <c:pt idx="587">
                  <c:v>2886274.739162022</c:v>
                </c:pt>
                <c:pt idx="588">
                  <c:v>2886198.291060655</c:v>
                </c:pt>
                <c:pt idx="589">
                  <c:v>2886115.40571668</c:v>
                </c:pt>
                <c:pt idx="590">
                  <c:v>2886045.335788604</c:v>
                </c:pt>
                <c:pt idx="591">
                  <c:v>2886249.583686998</c:v>
                </c:pt>
                <c:pt idx="592">
                  <c:v>2886268.277739852</c:v>
                </c:pt>
                <c:pt idx="593">
                  <c:v>2886168.020013511</c:v>
                </c:pt>
                <c:pt idx="594">
                  <c:v>2886226.794741417</c:v>
                </c:pt>
                <c:pt idx="595">
                  <c:v>2886325.297936237</c:v>
                </c:pt>
                <c:pt idx="596">
                  <c:v>2886177.327540634</c:v>
                </c:pt>
                <c:pt idx="597">
                  <c:v>2886274.613853218</c:v>
                </c:pt>
                <c:pt idx="598">
                  <c:v>2886186.777171742</c:v>
                </c:pt>
                <c:pt idx="599">
                  <c:v>2886388.477851005</c:v>
                </c:pt>
                <c:pt idx="600">
                  <c:v>2886367.55141221</c:v>
                </c:pt>
                <c:pt idx="601">
                  <c:v>2886481.790612441</c:v>
                </c:pt>
                <c:pt idx="602">
                  <c:v>2886398.195172349</c:v>
                </c:pt>
                <c:pt idx="603">
                  <c:v>2886425.420684778</c:v>
                </c:pt>
                <c:pt idx="604">
                  <c:v>2886441.256270609</c:v>
                </c:pt>
                <c:pt idx="605">
                  <c:v>2886339.085023486</c:v>
                </c:pt>
                <c:pt idx="606">
                  <c:v>2886328.141723996</c:v>
                </c:pt>
                <c:pt idx="607">
                  <c:v>2886353.812639249</c:v>
                </c:pt>
                <c:pt idx="608">
                  <c:v>2886348.117272674</c:v>
                </c:pt>
                <c:pt idx="609">
                  <c:v>2886347.296203862</c:v>
                </c:pt>
                <c:pt idx="610">
                  <c:v>2886368.020555526</c:v>
                </c:pt>
                <c:pt idx="611">
                  <c:v>2886255.842029218</c:v>
                </c:pt>
                <c:pt idx="612">
                  <c:v>2886189.301514143</c:v>
                </c:pt>
                <c:pt idx="613">
                  <c:v>2886216.463185907</c:v>
                </c:pt>
                <c:pt idx="614">
                  <c:v>2886213.237714098</c:v>
                </c:pt>
                <c:pt idx="615">
                  <c:v>2886272.672587013</c:v>
                </c:pt>
                <c:pt idx="616">
                  <c:v>2886167.303469297</c:v>
                </c:pt>
                <c:pt idx="617">
                  <c:v>2886121.999596927</c:v>
                </c:pt>
                <c:pt idx="618">
                  <c:v>2886202.796552131</c:v>
                </c:pt>
                <c:pt idx="619">
                  <c:v>2886172.607938949</c:v>
                </c:pt>
                <c:pt idx="620">
                  <c:v>2886150.55737847</c:v>
                </c:pt>
                <c:pt idx="621">
                  <c:v>2886235.675670011</c:v>
                </c:pt>
                <c:pt idx="622">
                  <c:v>2886191.826069687</c:v>
                </c:pt>
                <c:pt idx="623">
                  <c:v>2886204.277117799</c:v>
                </c:pt>
                <c:pt idx="624">
                  <c:v>2886133.761946174</c:v>
                </c:pt>
                <c:pt idx="625">
                  <c:v>2886287.22484043</c:v>
                </c:pt>
                <c:pt idx="626">
                  <c:v>2886208.622980458</c:v>
                </c:pt>
                <c:pt idx="627">
                  <c:v>2886130.746297248</c:v>
                </c:pt>
                <c:pt idx="628">
                  <c:v>2886258.106711763</c:v>
                </c:pt>
                <c:pt idx="629">
                  <c:v>2886100.390920663</c:v>
                </c:pt>
                <c:pt idx="630">
                  <c:v>2886180.154769558</c:v>
                </c:pt>
                <c:pt idx="631">
                  <c:v>2886265.361595975</c:v>
                </c:pt>
                <c:pt idx="632">
                  <c:v>2886144.681072166</c:v>
                </c:pt>
                <c:pt idx="633">
                  <c:v>2886091.328361816</c:v>
                </c:pt>
                <c:pt idx="634">
                  <c:v>2886233.580528184</c:v>
                </c:pt>
                <c:pt idx="635">
                  <c:v>2886275.10364856</c:v>
                </c:pt>
                <c:pt idx="636">
                  <c:v>2886234.454763895</c:v>
                </c:pt>
                <c:pt idx="637">
                  <c:v>2886239.198718821</c:v>
                </c:pt>
                <c:pt idx="638">
                  <c:v>2886235.858405595</c:v>
                </c:pt>
                <c:pt idx="639">
                  <c:v>2886218.791334289</c:v>
                </c:pt>
                <c:pt idx="640">
                  <c:v>2886251.515642699</c:v>
                </c:pt>
                <c:pt idx="641">
                  <c:v>2886190.522862717</c:v>
                </c:pt>
                <c:pt idx="642">
                  <c:v>2886221.35603899</c:v>
                </c:pt>
                <c:pt idx="643">
                  <c:v>2886346.808926597</c:v>
                </c:pt>
                <c:pt idx="644">
                  <c:v>2886291.623884315</c:v>
                </c:pt>
                <c:pt idx="645">
                  <c:v>2886211.200184997</c:v>
                </c:pt>
                <c:pt idx="646">
                  <c:v>2886212.462574271</c:v>
                </c:pt>
                <c:pt idx="647">
                  <c:v>2886225.029451128</c:v>
                </c:pt>
                <c:pt idx="648">
                  <c:v>2886293.931708404</c:v>
                </c:pt>
                <c:pt idx="649">
                  <c:v>2886242.581823302</c:v>
                </c:pt>
                <c:pt idx="650">
                  <c:v>2886275.536702337</c:v>
                </c:pt>
                <c:pt idx="651">
                  <c:v>2886233.233856424</c:v>
                </c:pt>
                <c:pt idx="652">
                  <c:v>2886193.54947721</c:v>
                </c:pt>
                <c:pt idx="653">
                  <c:v>2886213.219483333</c:v>
                </c:pt>
                <c:pt idx="654">
                  <c:v>2886167.315793125</c:v>
                </c:pt>
                <c:pt idx="655">
                  <c:v>2886189.560088198</c:v>
                </c:pt>
                <c:pt idx="656">
                  <c:v>2886214.013010257</c:v>
                </c:pt>
                <c:pt idx="657">
                  <c:v>2886217.328402473</c:v>
                </c:pt>
                <c:pt idx="658">
                  <c:v>2886250.877901285</c:v>
                </c:pt>
                <c:pt idx="659">
                  <c:v>2886246.220308556</c:v>
                </c:pt>
                <c:pt idx="660">
                  <c:v>2886200.632810521</c:v>
                </c:pt>
                <c:pt idx="661">
                  <c:v>2886261.41165108</c:v>
                </c:pt>
                <c:pt idx="662">
                  <c:v>2886228.274891058</c:v>
                </c:pt>
                <c:pt idx="663">
                  <c:v>2886267.555839913</c:v>
                </c:pt>
                <c:pt idx="664">
                  <c:v>2886293.76602427</c:v>
                </c:pt>
                <c:pt idx="665">
                  <c:v>2886271.739060919</c:v>
                </c:pt>
                <c:pt idx="666">
                  <c:v>2886299.091103225</c:v>
                </c:pt>
                <c:pt idx="667">
                  <c:v>2886223.809623972</c:v>
                </c:pt>
                <c:pt idx="668">
                  <c:v>2886213.113557952</c:v>
                </c:pt>
                <c:pt idx="669">
                  <c:v>2886185.639179768</c:v>
                </c:pt>
                <c:pt idx="670">
                  <c:v>2886229.109133256</c:v>
                </c:pt>
                <c:pt idx="671">
                  <c:v>2886242.951216381</c:v>
                </c:pt>
                <c:pt idx="672">
                  <c:v>2886267.70809</c:v>
                </c:pt>
                <c:pt idx="673">
                  <c:v>2886235.891690595</c:v>
                </c:pt>
                <c:pt idx="674">
                  <c:v>2886263.810665344</c:v>
                </c:pt>
                <c:pt idx="675">
                  <c:v>2886253.637011749</c:v>
                </c:pt>
                <c:pt idx="676">
                  <c:v>2886259.046088722</c:v>
                </c:pt>
                <c:pt idx="677">
                  <c:v>2886237.13701309</c:v>
                </c:pt>
                <c:pt idx="678">
                  <c:v>2886234.772508548</c:v>
                </c:pt>
                <c:pt idx="679">
                  <c:v>2886259.97479948</c:v>
                </c:pt>
                <c:pt idx="680">
                  <c:v>2886211.492691595</c:v>
                </c:pt>
                <c:pt idx="681">
                  <c:v>2886273.06153299</c:v>
                </c:pt>
                <c:pt idx="682">
                  <c:v>2886256.528764561</c:v>
                </c:pt>
                <c:pt idx="683">
                  <c:v>2886238.296020792</c:v>
                </c:pt>
                <c:pt idx="684">
                  <c:v>2886247.534180568</c:v>
                </c:pt>
                <c:pt idx="685">
                  <c:v>2886290.015249124</c:v>
                </c:pt>
                <c:pt idx="686">
                  <c:v>2886259.976828457</c:v>
                </c:pt>
                <c:pt idx="687">
                  <c:v>2886255.167406467</c:v>
                </c:pt>
                <c:pt idx="688">
                  <c:v>2886308.456073554</c:v>
                </c:pt>
                <c:pt idx="689">
                  <c:v>2886249.153919095</c:v>
                </c:pt>
                <c:pt idx="690">
                  <c:v>2886253.919956392</c:v>
                </c:pt>
                <c:pt idx="691">
                  <c:v>2886294.379589138</c:v>
                </c:pt>
                <c:pt idx="692">
                  <c:v>2886268.97401789</c:v>
                </c:pt>
                <c:pt idx="693">
                  <c:v>2886247.792360401</c:v>
                </c:pt>
                <c:pt idx="694">
                  <c:v>2886272.829974242</c:v>
                </c:pt>
                <c:pt idx="695">
                  <c:v>2886251.558333053</c:v>
                </c:pt>
                <c:pt idx="696">
                  <c:v>2886293.36688057</c:v>
                </c:pt>
                <c:pt idx="697">
                  <c:v>2886239.294944212</c:v>
                </c:pt>
                <c:pt idx="698">
                  <c:v>2886195.374981184</c:v>
                </c:pt>
                <c:pt idx="699">
                  <c:v>2886274.624199319</c:v>
                </c:pt>
                <c:pt idx="700">
                  <c:v>2886244.283131952</c:v>
                </c:pt>
                <c:pt idx="701">
                  <c:v>2886262.241453036</c:v>
                </c:pt>
                <c:pt idx="702">
                  <c:v>2886309.36352505</c:v>
                </c:pt>
                <c:pt idx="703">
                  <c:v>2886290.916837552</c:v>
                </c:pt>
                <c:pt idx="704">
                  <c:v>2886246.862097033</c:v>
                </c:pt>
                <c:pt idx="705">
                  <c:v>2886242.016354051</c:v>
                </c:pt>
                <c:pt idx="706">
                  <c:v>2886255.09752898</c:v>
                </c:pt>
                <c:pt idx="707">
                  <c:v>2886258.129000058</c:v>
                </c:pt>
                <c:pt idx="708">
                  <c:v>2886256.747484474</c:v>
                </c:pt>
                <c:pt idx="709">
                  <c:v>2886234.088790237</c:v>
                </c:pt>
                <c:pt idx="710">
                  <c:v>2886280.117181659</c:v>
                </c:pt>
                <c:pt idx="711">
                  <c:v>2886248.025328714</c:v>
                </c:pt>
                <c:pt idx="712">
                  <c:v>2886177.449943047</c:v>
                </c:pt>
                <c:pt idx="713">
                  <c:v>2886229.614021181</c:v>
                </c:pt>
                <c:pt idx="714">
                  <c:v>2886209.057292802</c:v>
                </c:pt>
                <c:pt idx="715">
                  <c:v>2886207.677232689</c:v>
                </c:pt>
                <c:pt idx="716">
                  <c:v>2886154.942129168</c:v>
                </c:pt>
                <c:pt idx="717">
                  <c:v>2886209.9338336</c:v>
                </c:pt>
                <c:pt idx="718">
                  <c:v>2886262.137645059</c:v>
                </c:pt>
                <c:pt idx="719">
                  <c:v>2886199.103384397</c:v>
                </c:pt>
                <c:pt idx="720">
                  <c:v>2886221.882610675</c:v>
                </c:pt>
                <c:pt idx="721">
                  <c:v>2886220.753932246</c:v>
                </c:pt>
                <c:pt idx="722">
                  <c:v>2886297.773233035</c:v>
                </c:pt>
                <c:pt idx="723">
                  <c:v>2886230.827419532</c:v>
                </c:pt>
                <c:pt idx="724">
                  <c:v>2886196.52454507</c:v>
                </c:pt>
                <c:pt idx="725">
                  <c:v>2886195.007369727</c:v>
                </c:pt>
                <c:pt idx="726">
                  <c:v>2886182.611818509</c:v>
                </c:pt>
                <c:pt idx="727">
                  <c:v>2886199.191015426</c:v>
                </c:pt>
                <c:pt idx="728">
                  <c:v>2886230.76036569</c:v>
                </c:pt>
                <c:pt idx="729">
                  <c:v>2886216.726612178</c:v>
                </c:pt>
                <c:pt idx="730">
                  <c:v>2886233.662568364</c:v>
                </c:pt>
                <c:pt idx="731">
                  <c:v>2886219.342880096</c:v>
                </c:pt>
                <c:pt idx="732">
                  <c:v>2886163.402332218</c:v>
                </c:pt>
                <c:pt idx="733">
                  <c:v>2886259.550028032</c:v>
                </c:pt>
                <c:pt idx="734">
                  <c:v>2886233.56716995</c:v>
                </c:pt>
                <c:pt idx="735">
                  <c:v>2886242.404736673</c:v>
                </c:pt>
                <c:pt idx="736">
                  <c:v>2886232.09260097</c:v>
                </c:pt>
                <c:pt idx="737">
                  <c:v>2886247.220296929</c:v>
                </c:pt>
                <c:pt idx="738">
                  <c:v>2886239.925286003</c:v>
                </c:pt>
                <c:pt idx="739">
                  <c:v>2886247.49648603</c:v>
                </c:pt>
                <c:pt idx="740">
                  <c:v>2886242.313056122</c:v>
                </c:pt>
                <c:pt idx="741">
                  <c:v>2886263.821672914</c:v>
                </c:pt>
                <c:pt idx="742">
                  <c:v>2886263.730884885</c:v>
                </c:pt>
                <c:pt idx="743">
                  <c:v>2886240.322037673</c:v>
                </c:pt>
                <c:pt idx="744">
                  <c:v>2886264.416314495</c:v>
                </c:pt>
                <c:pt idx="745">
                  <c:v>2886285.38137139</c:v>
                </c:pt>
                <c:pt idx="746">
                  <c:v>2886260.132820705</c:v>
                </c:pt>
                <c:pt idx="747">
                  <c:v>2886292.472956209</c:v>
                </c:pt>
                <c:pt idx="748">
                  <c:v>2886277.37079585</c:v>
                </c:pt>
                <c:pt idx="749">
                  <c:v>2886265.520423963</c:v>
                </c:pt>
                <c:pt idx="750">
                  <c:v>2886240.300669695</c:v>
                </c:pt>
                <c:pt idx="751">
                  <c:v>2886271.783742559</c:v>
                </c:pt>
                <c:pt idx="752">
                  <c:v>2886262.851171078</c:v>
                </c:pt>
                <c:pt idx="753">
                  <c:v>2886275.337780406</c:v>
                </c:pt>
                <c:pt idx="754">
                  <c:v>2886284.453092651</c:v>
                </c:pt>
                <c:pt idx="755">
                  <c:v>2886268.278152002</c:v>
                </c:pt>
                <c:pt idx="756">
                  <c:v>2886274.227112822</c:v>
                </c:pt>
                <c:pt idx="757">
                  <c:v>2886266.755264107</c:v>
                </c:pt>
                <c:pt idx="758">
                  <c:v>2886271.582573286</c:v>
                </c:pt>
                <c:pt idx="759">
                  <c:v>2886256.077705154</c:v>
                </c:pt>
                <c:pt idx="760">
                  <c:v>2886266.31936312</c:v>
                </c:pt>
                <c:pt idx="761">
                  <c:v>2886232.524635415</c:v>
                </c:pt>
                <c:pt idx="762">
                  <c:v>2886216.324475514</c:v>
                </c:pt>
                <c:pt idx="763">
                  <c:v>2886253.638580266</c:v>
                </c:pt>
                <c:pt idx="764">
                  <c:v>2886235.261440249</c:v>
                </c:pt>
                <c:pt idx="765">
                  <c:v>2886240.621298123</c:v>
                </c:pt>
                <c:pt idx="766">
                  <c:v>2886232.107216295</c:v>
                </c:pt>
                <c:pt idx="767">
                  <c:v>2886202.043729456</c:v>
                </c:pt>
                <c:pt idx="768">
                  <c:v>2886230.958290398</c:v>
                </c:pt>
                <c:pt idx="769">
                  <c:v>2886227.554450766</c:v>
                </c:pt>
                <c:pt idx="770">
                  <c:v>2886221.115035933</c:v>
                </c:pt>
                <c:pt idx="771">
                  <c:v>2886239.822340386</c:v>
                </c:pt>
                <c:pt idx="772">
                  <c:v>2886241.439406484</c:v>
                </c:pt>
                <c:pt idx="773">
                  <c:v>2886256.965308451</c:v>
                </c:pt>
                <c:pt idx="774">
                  <c:v>2886229.507740297</c:v>
                </c:pt>
                <c:pt idx="775">
                  <c:v>2886204.00722348</c:v>
                </c:pt>
                <c:pt idx="776">
                  <c:v>2886232.33898128</c:v>
                </c:pt>
                <c:pt idx="777">
                  <c:v>2886239.747095511</c:v>
                </c:pt>
                <c:pt idx="778">
                  <c:v>2886250.864005489</c:v>
                </c:pt>
                <c:pt idx="779">
                  <c:v>2886256.379209936</c:v>
                </c:pt>
                <c:pt idx="780">
                  <c:v>2886226.57151027</c:v>
                </c:pt>
                <c:pt idx="781">
                  <c:v>2886200.586870137</c:v>
                </c:pt>
                <c:pt idx="782">
                  <c:v>2886240.146585477</c:v>
                </c:pt>
                <c:pt idx="783">
                  <c:v>2886240.112027713</c:v>
                </c:pt>
                <c:pt idx="784">
                  <c:v>2886246.66437125</c:v>
                </c:pt>
                <c:pt idx="785">
                  <c:v>2886253.507985334</c:v>
                </c:pt>
                <c:pt idx="786">
                  <c:v>2886243.374205121</c:v>
                </c:pt>
                <c:pt idx="787">
                  <c:v>2886228.181503698</c:v>
                </c:pt>
                <c:pt idx="788">
                  <c:v>2886241.460454136</c:v>
                </c:pt>
                <c:pt idx="789">
                  <c:v>2886239.888714077</c:v>
                </c:pt>
                <c:pt idx="790">
                  <c:v>2886241.723248368</c:v>
                </c:pt>
                <c:pt idx="791">
                  <c:v>2886242.395700081</c:v>
                </c:pt>
                <c:pt idx="792">
                  <c:v>2886236.87707737</c:v>
                </c:pt>
                <c:pt idx="793">
                  <c:v>2886238.615533107</c:v>
                </c:pt>
                <c:pt idx="794">
                  <c:v>2886243.520936478</c:v>
                </c:pt>
                <c:pt idx="795">
                  <c:v>2886234.795613059</c:v>
                </c:pt>
                <c:pt idx="796">
                  <c:v>2886244.043758119</c:v>
                </c:pt>
                <c:pt idx="797">
                  <c:v>2886245.876740245</c:v>
                </c:pt>
                <c:pt idx="798">
                  <c:v>2886223.917696998</c:v>
                </c:pt>
                <c:pt idx="799">
                  <c:v>2886219.422557546</c:v>
                </c:pt>
                <c:pt idx="800">
                  <c:v>2886203.798600534</c:v>
                </c:pt>
                <c:pt idx="801">
                  <c:v>2886224.603408146</c:v>
                </c:pt>
                <c:pt idx="802">
                  <c:v>2886231.255097038</c:v>
                </c:pt>
                <c:pt idx="803">
                  <c:v>2886222.413028011</c:v>
                </c:pt>
                <c:pt idx="804">
                  <c:v>2886206.947462679</c:v>
                </c:pt>
                <c:pt idx="805">
                  <c:v>2886225.588031033</c:v>
                </c:pt>
                <c:pt idx="806">
                  <c:v>2886218.321068956</c:v>
                </c:pt>
                <c:pt idx="807">
                  <c:v>2886227.268257588</c:v>
                </c:pt>
                <c:pt idx="808">
                  <c:v>2886224.584089526</c:v>
                </c:pt>
                <c:pt idx="809">
                  <c:v>2886223.082006387</c:v>
                </c:pt>
                <c:pt idx="810">
                  <c:v>2886239.214171286</c:v>
                </c:pt>
                <c:pt idx="811">
                  <c:v>2886238.936113162</c:v>
                </c:pt>
                <c:pt idx="812">
                  <c:v>2886240.150508938</c:v>
                </c:pt>
                <c:pt idx="813">
                  <c:v>2886250.384710869</c:v>
                </c:pt>
                <c:pt idx="814">
                  <c:v>2886248.053375084</c:v>
                </c:pt>
                <c:pt idx="815">
                  <c:v>2886252.951425436</c:v>
                </c:pt>
                <c:pt idx="816">
                  <c:v>2886240.497502882</c:v>
                </c:pt>
                <c:pt idx="817">
                  <c:v>2886250.664255771</c:v>
                </c:pt>
                <c:pt idx="818">
                  <c:v>2886259.13501917</c:v>
                </c:pt>
                <c:pt idx="819">
                  <c:v>2886260.666215436</c:v>
                </c:pt>
                <c:pt idx="820">
                  <c:v>2886259.646739852</c:v>
                </c:pt>
                <c:pt idx="821">
                  <c:v>2886259.005168872</c:v>
                </c:pt>
                <c:pt idx="822">
                  <c:v>2886264.079329024</c:v>
                </c:pt>
                <c:pt idx="823">
                  <c:v>2886265.024732637</c:v>
                </c:pt>
                <c:pt idx="824">
                  <c:v>2886256.376480471</c:v>
                </c:pt>
                <c:pt idx="825">
                  <c:v>2886256.913062551</c:v>
                </c:pt>
                <c:pt idx="826">
                  <c:v>2886236.82017032</c:v>
                </c:pt>
                <c:pt idx="827">
                  <c:v>2886260.079768821</c:v>
                </c:pt>
                <c:pt idx="828">
                  <c:v>2886260.390050094</c:v>
                </c:pt>
                <c:pt idx="829">
                  <c:v>2886254.834839326</c:v>
                </c:pt>
                <c:pt idx="830">
                  <c:v>2886252.182468176</c:v>
                </c:pt>
                <c:pt idx="831">
                  <c:v>2886248.375635867</c:v>
                </c:pt>
                <c:pt idx="832">
                  <c:v>2886235.827628901</c:v>
                </c:pt>
                <c:pt idx="833">
                  <c:v>2886245.818988548</c:v>
                </c:pt>
                <c:pt idx="834">
                  <c:v>2886237.5809885</c:v>
                </c:pt>
                <c:pt idx="835">
                  <c:v>2886240.526641532</c:v>
                </c:pt>
                <c:pt idx="836">
                  <c:v>2886232.813072461</c:v>
                </c:pt>
                <c:pt idx="837">
                  <c:v>2886233.128432143</c:v>
                </c:pt>
                <c:pt idx="838">
                  <c:v>2886239.494504978</c:v>
                </c:pt>
                <c:pt idx="839">
                  <c:v>2886240.577200258</c:v>
                </c:pt>
                <c:pt idx="840">
                  <c:v>2886236.021637516</c:v>
                </c:pt>
                <c:pt idx="841">
                  <c:v>2886233.295620929</c:v>
                </c:pt>
                <c:pt idx="842">
                  <c:v>2886225.122793891</c:v>
                </c:pt>
                <c:pt idx="843">
                  <c:v>2886233.645961837</c:v>
                </c:pt>
                <c:pt idx="844">
                  <c:v>2886240.883815581</c:v>
                </c:pt>
                <c:pt idx="845">
                  <c:v>2886237.782935014</c:v>
                </c:pt>
                <c:pt idx="846">
                  <c:v>2886234.973418305</c:v>
                </c:pt>
                <c:pt idx="847">
                  <c:v>2886237.766273827</c:v>
                </c:pt>
                <c:pt idx="848">
                  <c:v>2886231.144351772</c:v>
                </c:pt>
                <c:pt idx="849">
                  <c:v>2886239.395976456</c:v>
                </c:pt>
                <c:pt idx="850">
                  <c:v>2886226.266126338</c:v>
                </c:pt>
                <c:pt idx="851">
                  <c:v>2886233.193798507</c:v>
                </c:pt>
                <c:pt idx="852">
                  <c:v>2886228.033470334</c:v>
                </c:pt>
                <c:pt idx="853">
                  <c:v>2886234.763457384</c:v>
                </c:pt>
                <c:pt idx="854">
                  <c:v>2886249.010930136</c:v>
                </c:pt>
                <c:pt idx="855">
                  <c:v>2886228.560245526</c:v>
                </c:pt>
                <c:pt idx="856">
                  <c:v>2886216.247507161</c:v>
                </c:pt>
                <c:pt idx="857">
                  <c:v>2886210.845631364</c:v>
                </c:pt>
                <c:pt idx="858">
                  <c:v>2886212.384619827</c:v>
                </c:pt>
                <c:pt idx="859">
                  <c:v>2886213.048011363</c:v>
                </c:pt>
                <c:pt idx="860">
                  <c:v>2886211.868633501</c:v>
                </c:pt>
                <c:pt idx="861">
                  <c:v>2886212.309877502</c:v>
                </c:pt>
                <c:pt idx="862">
                  <c:v>2886209.786432693</c:v>
                </c:pt>
                <c:pt idx="863">
                  <c:v>2886213.809632202</c:v>
                </c:pt>
                <c:pt idx="864">
                  <c:v>2886209.60530819</c:v>
                </c:pt>
                <c:pt idx="865">
                  <c:v>2886214.157632196</c:v>
                </c:pt>
                <c:pt idx="866">
                  <c:v>2886231.327382981</c:v>
                </c:pt>
                <c:pt idx="867">
                  <c:v>2886239.270098666</c:v>
                </c:pt>
                <c:pt idx="868">
                  <c:v>2886251.216073216</c:v>
                </c:pt>
                <c:pt idx="869">
                  <c:v>2886247.166557041</c:v>
                </c:pt>
                <c:pt idx="870">
                  <c:v>2886234.070653895</c:v>
                </c:pt>
                <c:pt idx="871">
                  <c:v>2886240.944346093</c:v>
                </c:pt>
                <c:pt idx="872">
                  <c:v>2886233.664204323</c:v>
                </c:pt>
                <c:pt idx="873">
                  <c:v>2886232.863787436</c:v>
                </c:pt>
                <c:pt idx="874">
                  <c:v>2886229.433247793</c:v>
                </c:pt>
                <c:pt idx="875">
                  <c:v>2886232.595243075</c:v>
                </c:pt>
                <c:pt idx="876">
                  <c:v>2886242.975358431</c:v>
                </c:pt>
                <c:pt idx="877">
                  <c:v>2886237.506000037</c:v>
                </c:pt>
                <c:pt idx="878">
                  <c:v>2886248.196259599</c:v>
                </c:pt>
                <c:pt idx="879">
                  <c:v>2886232.964002129</c:v>
                </c:pt>
                <c:pt idx="880">
                  <c:v>2886236.84824156</c:v>
                </c:pt>
                <c:pt idx="881">
                  <c:v>2886239.976536941</c:v>
                </c:pt>
                <c:pt idx="882">
                  <c:v>2886231.897620904</c:v>
                </c:pt>
                <c:pt idx="883">
                  <c:v>2886232.68347307</c:v>
                </c:pt>
                <c:pt idx="884">
                  <c:v>2886213.092475798</c:v>
                </c:pt>
                <c:pt idx="885">
                  <c:v>2886233.317639746</c:v>
                </c:pt>
                <c:pt idx="886">
                  <c:v>2886228.636218901</c:v>
                </c:pt>
                <c:pt idx="887">
                  <c:v>2886227.254207769</c:v>
                </c:pt>
                <c:pt idx="888">
                  <c:v>2886225.787930455</c:v>
                </c:pt>
                <c:pt idx="889">
                  <c:v>2886234.987824838</c:v>
                </c:pt>
                <c:pt idx="890">
                  <c:v>2886231.736865405</c:v>
                </c:pt>
                <c:pt idx="891">
                  <c:v>2886233.341222367</c:v>
                </c:pt>
                <c:pt idx="892">
                  <c:v>2886235.924153607</c:v>
                </c:pt>
                <c:pt idx="893">
                  <c:v>2886233.180752476</c:v>
                </c:pt>
                <c:pt idx="894">
                  <c:v>2886230.673227996</c:v>
                </c:pt>
                <c:pt idx="895">
                  <c:v>2886220.824985008</c:v>
                </c:pt>
                <c:pt idx="896">
                  <c:v>2886231.863508515</c:v>
                </c:pt>
                <c:pt idx="897">
                  <c:v>2886231.350769081</c:v>
                </c:pt>
                <c:pt idx="898">
                  <c:v>2886235.046810345</c:v>
                </c:pt>
                <c:pt idx="899">
                  <c:v>2886225.884686833</c:v>
                </c:pt>
                <c:pt idx="900">
                  <c:v>2886227.184377249</c:v>
                </c:pt>
                <c:pt idx="901">
                  <c:v>2886229.407853276</c:v>
                </c:pt>
                <c:pt idx="902">
                  <c:v>2886223.708488269</c:v>
                </c:pt>
                <c:pt idx="903">
                  <c:v>2886235.070709376</c:v>
                </c:pt>
                <c:pt idx="904">
                  <c:v>2886226.655594333</c:v>
                </c:pt>
                <c:pt idx="905">
                  <c:v>2886228.89675483</c:v>
                </c:pt>
                <c:pt idx="906">
                  <c:v>2886228.159528755</c:v>
                </c:pt>
                <c:pt idx="907">
                  <c:v>2886227.60945712</c:v>
                </c:pt>
                <c:pt idx="908">
                  <c:v>2886229.823057349</c:v>
                </c:pt>
                <c:pt idx="909">
                  <c:v>2886224.826347975</c:v>
                </c:pt>
                <c:pt idx="910">
                  <c:v>2886221.409911945</c:v>
                </c:pt>
                <c:pt idx="911">
                  <c:v>2886215.495734317</c:v>
                </c:pt>
                <c:pt idx="912">
                  <c:v>2886216.230385474</c:v>
                </c:pt>
                <c:pt idx="913">
                  <c:v>2886214.206618949</c:v>
                </c:pt>
                <c:pt idx="914">
                  <c:v>2886214.827370556</c:v>
                </c:pt>
                <c:pt idx="915">
                  <c:v>2886221.372777717</c:v>
                </c:pt>
                <c:pt idx="916">
                  <c:v>2886214.093797473</c:v>
                </c:pt>
                <c:pt idx="917">
                  <c:v>2886213.74681388</c:v>
                </c:pt>
                <c:pt idx="918">
                  <c:v>2886213.057199443</c:v>
                </c:pt>
                <c:pt idx="919">
                  <c:v>2886208.572881345</c:v>
                </c:pt>
                <c:pt idx="920">
                  <c:v>2886208.739437324</c:v>
                </c:pt>
                <c:pt idx="921">
                  <c:v>2886206.555707036</c:v>
                </c:pt>
                <c:pt idx="922">
                  <c:v>2886207.686008031</c:v>
                </c:pt>
                <c:pt idx="923">
                  <c:v>2886209.663276259</c:v>
                </c:pt>
                <c:pt idx="924">
                  <c:v>2886207.218540387</c:v>
                </c:pt>
                <c:pt idx="925">
                  <c:v>2886198.703661568</c:v>
                </c:pt>
                <c:pt idx="926">
                  <c:v>2886200.322267981</c:v>
                </c:pt>
                <c:pt idx="927">
                  <c:v>2886204.292660161</c:v>
                </c:pt>
                <c:pt idx="928">
                  <c:v>2886198.054405942</c:v>
                </c:pt>
                <c:pt idx="929">
                  <c:v>2886205.843613678</c:v>
                </c:pt>
                <c:pt idx="930">
                  <c:v>2886204.72908387</c:v>
                </c:pt>
                <c:pt idx="931">
                  <c:v>2886215.019979298</c:v>
                </c:pt>
                <c:pt idx="932">
                  <c:v>2886213.288514987</c:v>
                </c:pt>
                <c:pt idx="933">
                  <c:v>2886216.958855261</c:v>
                </c:pt>
                <c:pt idx="934">
                  <c:v>2886212.58591397</c:v>
                </c:pt>
                <c:pt idx="935">
                  <c:v>2886213.854446097</c:v>
                </c:pt>
                <c:pt idx="936">
                  <c:v>2886214.891959399</c:v>
                </c:pt>
                <c:pt idx="937">
                  <c:v>2886211.754001996</c:v>
                </c:pt>
                <c:pt idx="938">
                  <c:v>2886216.151046893</c:v>
                </c:pt>
                <c:pt idx="939">
                  <c:v>2886216.137229485</c:v>
                </c:pt>
                <c:pt idx="940">
                  <c:v>2886212.647484937</c:v>
                </c:pt>
                <c:pt idx="941">
                  <c:v>2886209.408606804</c:v>
                </c:pt>
                <c:pt idx="942">
                  <c:v>2886218.738940163</c:v>
                </c:pt>
                <c:pt idx="943">
                  <c:v>2886226.668407608</c:v>
                </c:pt>
                <c:pt idx="944">
                  <c:v>2886219.82132081</c:v>
                </c:pt>
                <c:pt idx="945">
                  <c:v>2886226.909286405</c:v>
                </c:pt>
                <c:pt idx="946">
                  <c:v>2886227.066924548</c:v>
                </c:pt>
                <c:pt idx="947">
                  <c:v>2886226.606827336</c:v>
                </c:pt>
                <c:pt idx="948">
                  <c:v>2886227.110617632</c:v>
                </c:pt>
                <c:pt idx="949">
                  <c:v>2886229.721046708</c:v>
                </c:pt>
                <c:pt idx="950">
                  <c:v>2886226.339386666</c:v>
                </c:pt>
                <c:pt idx="951">
                  <c:v>2886234.620086825</c:v>
                </c:pt>
                <c:pt idx="952">
                  <c:v>2886227.12712376</c:v>
                </c:pt>
                <c:pt idx="953">
                  <c:v>2886225.565553914</c:v>
                </c:pt>
                <c:pt idx="954">
                  <c:v>2886226.586432126</c:v>
                </c:pt>
                <c:pt idx="955">
                  <c:v>2886225.204767263</c:v>
                </c:pt>
                <c:pt idx="956">
                  <c:v>2886230.425933782</c:v>
                </c:pt>
                <c:pt idx="957">
                  <c:v>2886236.843158481</c:v>
                </c:pt>
                <c:pt idx="958">
                  <c:v>2886225.805851514</c:v>
                </c:pt>
                <c:pt idx="959">
                  <c:v>2886223.598673964</c:v>
                </c:pt>
                <c:pt idx="960">
                  <c:v>2886225.300285177</c:v>
                </c:pt>
                <c:pt idx="961">
                  <c:v>2886223.784555996</c:v>
                </c:pt>
                <c:pt idx="962">
                  <c:v>2886225.722400398</c:v>
                </c:pt>
                <c:pt idx="963">
                  <c:v>2886226.242754019</c:v>
                </c:pt>
                <c:pt idx="964">
                  <c:v>2886224.145312373</c:v>
                </c:pt>
                <c:pt idx="965">
                  <c:v>2886219.282166291</c:v>
                </c:pt>
                <c:pt idx="966">
                  <c:v>2886227.643799883</c:v>
                </c:pt>
                <c:pt idx="967">
                  <c:v>2886223.583199628</c:v>
                </c:pt>
                <c:pt idx="968">
                  <c:v>2886223.347078456</c:v>
                </c:pt>
                <c:pt idx="969">
                  <c:v>2886223.469215249</c:v>
                </c:pt>
                <c:pt idx="970">
                  <c:v>2886223.48061007</c:v>
                </c:pt>
                <c:pt idx="971">
                  <c:v>2886221.146621471</c:v>
                </c:pt>
                <c:pt idx="972">
                  <c:v>2886222.951449712</c:v>
                </c:pt>
                <c:pt idx="973">
                  <c:v>2886222.813012187</c:v>
                </c:pt>
                <c:pt idx="974">
                  <c:v>2886220.081768272</c:v>
                </c:pt>
                <c:pt idx="975">
                  <c:v>2886222.671342406</c:v>
                </c:pt>
                <c:pt idx="976">
                  <c:v>2886218.78581381</c:v>
                </c:pt>
                <c:pt idx="977">
                  <c:v>2886220.85019675</c:v>
                </c:pt>
                <c:pt idx="978">
                  <c:v>2886219.377144185</c:v>
                </c:pt>
                <c:pt idx="979">
                  <c:v>2886221.987585631</c:v>
                </c:pt>
                <c:pt idx="980">
                  <c:v>2886222.90696735</c:v>
                </c:pt>
                <c:pt idx="981">
                  <c:v>2886220.056695821</c:v>
                </c:pt>
                <c:pt idx="982">
                  <c:v>2886219.875309477</c:v>
                </c:pt>
                <c:pt idx="983">
                  <c:v>2886217.642763293</c:v>
                </c:pt>
                <c:pt idx="984">
                  <c:v>2886222.204106097</c:v>
                </c:pt>
                <c:pt idx="985">
                  <c:v>2886222.118987996</c:v>
                </c:pt>
                <c:pt idx="986">
                  <c:v>2886220.896940537</c:v>
                </c:pt>
                <c:pt idx="987">
                  <c:v>2886220.841254019</c:v>
                </c:pt>
                <c:pt idx="988">
                  <c:v>2886221.423102576</c:v>
                </c:pt>
                <c:pt idx="989">
                  <c:v>2886220.596229026</c:v>
                </c:pt>
                <c:pt idx="990">
                  <c:v>2886220.762891662</c:v>
                </c:pt>
                <c:pt idx="991">
                  <c:v>2886220.024441617</c:v>
                </c:pt>
                <c:pt idx="992">
                  <c:v>2886218.918270452</c:v>
                </c:pt>
                <c:pt idx="993">
                  <c:v>2886220.211590604</c:v>
                </c:pt>
                <c:pt idx="994">
                  <c:v>2886223.730726996</c:v>
                </c:pt>
                <c:pt idx="995">
                  <c:v>2886220.112849656</c:v>
                </c:pt>
                <c:pt idx="996">
                  <c:v>2886219.516306554</c:v>
                </c:pt>
                <c:pt idx="997">
                  <c:v>2886218.788377821</c:v>
                </c:pt>
                <c:pt idx="998">
                  <c:v>2886223.220032327</c:v>
                </c:pt>
                <c:pt idx="999">
                  <c:v>2886223.141349373</c:v>
                </c:pt>
                <c:pt idx="1000">
                  <c:v>2886221.739523641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2898363.849688885</c:v>
                </c:pt>
                <c:pt idx="1">
                  <c:v>2898363.849688885</c:v>
                </c:pt>
                <c:pt idx="2">
                  <c:v>2898363.849688885</c:v>
                </c:pt>
                <c:pt idx="3">
                  <c:v>2898363.849688885</c:v>
                </c:pt>
                <c:pt idx="4">
                  <c:v>2898363.849688885</c:v>
                </c:pt>
                <c:pt idx="5">
                  <c:v>2898363.849688885</c:v>
                </c:pt>
                <c:pt idx="6">
                  <c:v>2898363.849688885</c:v>
                </c:pt>
                <c:pt idx="7">
                  <c:v>2898363.849688885</c:v>
                </c:pt>
                <c:pt idx="8">
                  <c:v>2898363.849688885</c:v>
                </c:pt>
                <c:pt idx="9">
                  <c:v>2898363.849688885</c:v>
                </c:pt>
                <c:pt idx="10">
                  <c:v>2898363.849688885</c:v>
                </c:pt>
                <c:pt idx="11">
                  <c:v>2898363.849688885</c:v>
                </c:pt>
                <c:pt idx="12">
                  <c:v>2898363.849688885</c:v>
                </c:pt>
                <c:pt idx="13">
                  <c:v>2898363.849688885</c:v>
                </c:pt>
                <c:pt idx="14">
                  <c:v>2898363.849688885</c:v>
                </c:pt>
                <c:pt idx="15">
                  <c:v>2898363.849688885</c:v>
                </c:pt>
                <c:pt idx="16">
                  <c:v>2898363.849688885</c:v>
                </c:pt>
                <c:pt idx="17">
                  <c:v>2898363.849688885</c:v>
                </c:pt>
                <c:pt idx="18">
                  <c:v>2898363.849688885</c:v>
                </c:pt>
                <c:pt idx="19">
                  <c:v>2898363.849688885</c:v>
                </c:pt>
                <c:pt idx="20">
                  <c:v>2898363.849688885</c:v>
                </c:pt>
                <c:pt idx="21">
                  <c:v>2898363.849688885</c:v>
                </c:pt>
                <c:pt idx="22">
                  <c:v>2898363.849688885</c:v>
                </c:pt>
                <c:pt idx="23">
                  <c:v>2898363.849688885</c:v>
                </c:pt>
                <c:pt idx="24">
                  <c:v>2898363.849688885</c:v>
                </c:pt>
                <c:pt idx="25">
                  <c:v>2898363.849688885</c:v>
                </c:pt>
                <c:pt idx="26">
                  <c:v>2898363.849688885</c:v>
                </c:pt>
                <c:pt idx="27">
                  <c:v>2898363.849688885</c:v>
                </c:pt>
                <c:pt idx="28">
                  <c:v>2898363.849688885</c:v>
                </c:pt>
                <c:pt idx="29">
                  <c:v>2898363.849688885</c:v>
                </c:pt>
                <c:pt idx="30">
                  <c:v>2898363.849688885</c:v>
                </c:pt>
                <c:pt idx="31">
                  <c:v>2898363.849688885</c:v>
                </c:pt>
                <c:pt idx="32">
                  <c:v>2898363.849688885</c:v>
                </c:pt>
                <c:pt idx="33">
                  <c:v>2898363.849688885</c:v>
                </c:pt>
                <c:pt idx="34">
                  <c:v>2898363.849688885</c:v>
                </c:pt>
                <c:pt idx="35">
                  <c:v>2898363.849688885</c:v>
                </c:pt>
                <c:pt idx="36">
                  <c:v>2898363.849688885</c:v>
                </c:pt>
                <c:pt idx="37">
                  <c:v>2898363.849688885</c:v>
                </c:pt>
                <c:pt idx="38">
                  <c:v>2898363.849688885</c:v>
                </c:pt>
                <c:pt idx="39">
                  <c:v>2898363.849688885</c:v>
                </c:pt>
                <c:pt idx="40">
                  <c:v>2898363.849688885</c:v>
                </c:pt>
                <c:pt idx="41">
                  <c:v>2898363.849688885</c:v>
                </c:pt>
                <c:pt idx="42">
                  <c:v>2898363.849688885</c:v>
                </c:pt>
                <c:pt idx="43">
                  <c:v>2898363.849688885</c:v>
                </c:pt>
                <c:pt idx="44">
                  <c:v>2898363.849688885</c:v>
                </c:pt>
                <c:pt idx="45">
                  <c:v>2898363.849688885</c:v>
                </c:pt>
                <c:pt idx="46">
                  <c:v>2898363.849688885</c:v>
                </c:pt>
                <c:pt idx="47">
                  <c:v>2898363.849688885</c:v>
                </c:pt>
                <c:pt idx="48">
                  <c:v>2898363.849688885</c:v>
                </c:pt>
                <c:pt idx="49">
                  <c:v>2898363.849688885</c:v>
                </c:pt>
                <c:pt idx="50">
                  <c:v>2898363.849688885</c:v>
                </c:pt>
                <c:pt idx="51">
                  <c:v>2898363.849688885</c:v>
                </c:pt>
                <c:pt idx="52">
                  <c:v>2898363.849688885</c:v>
                </c:pt>
                <c:pt idx="53">
                  <c:v>2898363.849688885</c:v>
                </c:pt>
                <c:pt idx="54">
                  <c:v>2898363.849688885</c:v>
                </c:pt>
                <c:pt idx="55">
                  <c:v>2898363.849688885</c:v>
                </c:pt>
                <c:pt idx="56">
                  <c:v>2898363.849688885</c:v>
                </c:pt>
                <c:pt idx="57">
                  <c:v>2898363.849688885</c:v>
                </c:pt>
                <c:pt idx="58">
                  <c:v>2898363.849688885</c:v>
                </c:pt>
                <c:pt idx="59">
                  <c:v>2898363.849688885</c:v>
                </c:pt>
                <c:pt idx="60">
                  <c:v>2898363.849688885</c:v>
                </c:pt>
                <c:pt idx="61">
                  <c:v>2898363.849688885</c:v>
                </c:pt>
                <c:pt idx="62">
                  <c:v>2898363.849688885</c:v>
                </c:pt>
                <c:pt idx="63">
                  <c:v>2898363.849688885</c:v>
                </c:pt>
                <c:pt idx="64">
                  <c:v>2898363.849688885</c:v>
                </c:pt>
                <c:pt idx="65">
                  <c:v>2898363.849688885</c:v>
                </c:pt>
                <c:pt idx="66">
                  <c:v>2898363.849688885</c:v>
                </c:pt>
                <c:pt idx="67">
                  <c:v>2898363.849688885</c:v>
                </c:pt>
                <c:pt idx="68">
                  <c:v>2898363.849688885</c:v>
                </c:pt>
                <c:pt idx="69">
                  <c:v>2898363.849688885</c:v>
                </c:pt>
                <c:pt idx="70">
                  <c:v>2898363.849688885</c:v>
                </c:pt>
                <c:pt idx="71">
                  <c:v>2898363.849688885</c:v>
                </c:pt>
                <c:pt idx="72">
                  <c:v>2898363.849688885</c:v>
                </c:pt>
                <c:pt idx="73">
                  <c:v>2898363.849688885</c:v>
                </c:pt>
                <c:pt idx="74">
                  <c:v>2898363.849688885</c:v>
                </c:pt>
                <c:pt idx="75">
                  <c:v>2898363.849688885</c:v>
                </c:pt>
                <c:pt idx="76">
                  <c:v>2898363.849688885</c:v>
                </c:pt>
                <c:pt idx="77">
                  <c:v>2898363.849688885</c:v>
                </c:pt>
                <c:pt idx="78">
                  <c:v>2898363.849688885</c:v>
                </c:pt>
                <c:pt idx="79">
                  <c:v>2898363.849688885</c:v>
                </c:pt>
                <c:pt idx="80">
                  <c:v>2898363.849688885</c:v>
                </c:pt>
                <c:pt idx="81">
                  <c:v>2898363.849688885</c:v>
                </c:pt>
                <c:pt idx="82">
                  <c:v>2898363.849688885</c:v>
                </c:pt>
                <c:pt idx="83">
                  <c:v>2898363.849688885</c:v>
                </c:pt>
                <c:pt idx="84">
                  <c:v>2898363.849688885</c:v>
                </c:pt>
                <c:pt idx="85">
                  <c:v>2898363.849688885</c:v>
                </c:pt>
                <c:pt idx="86">
                  <c:v>2898363.849688885</c:v>
                </c:pt>
                <c:pt idx="87">
                  <c:v>2898363.849688885</c:v>
                </c:pt>
                <c:pt idx="88">
                  <c:v>2898363.849688885</c:v>
                </c:pt>
                <c:pt idx="89">
                  <c:v>2898363.849688885</c:v>
                </c:pt>
                <c:pt idx="90">
                  <c:v>2898363.849688885</c:v>
                </c:pt>
                <c:pt idx="91">
                  <c:v>2898363.849688885</c:v>
                </c:pt>
                <c:pt idx="92">
                  <c:v>2898363.849688885</c:v>
                </c:pt>
                <c:pt idx="93">
                  <c:v>2898363.849688885</c:v>
                </c:pt>
                <c:pt idx="94">
                  <c:v>2898363.849688885</c:v>
                </c:pt>
                <c:pt idx="95">
                  <c:v>2898363.849688885</c:v>
                </c:pt>
                <c:pt idx="96">
                  <c:v>2898363.849688885</c:v>
                </c:pt>
                <c:pt idx="97">
                  <c:v>2898363.849688885</c:v>
                </c:pt>
                <c:pt idx="98">
                  <c:v>2898363.849688885</c:v>
                </c:pt>
                <c:pt idx="99">
                  <c:v>2898363.849688885</c:v>
                </c:pt>
                <c:pt idx="100">
                  <c:v>2898363.849688885</c:v>
                </c:pt>
                <c:pt idx="101">
                  <c:v>2898363.849688885</c:v>
                </c:pt>
                <c:pt idx="102">
                  <c:v>2898363.849688885</c:v>
                </c:pt>
                <c:pt idx="103">
                  <c:v>2898363.849688885</c:v>
                </c:pt>
                <c:pt idx="104">
                  <c:v>2898363.849688885</c:v>
                </c:pt>
                <c:pt idx="105">
                  <c:v>2898363.849688885</c:v>
                </c:pt>
                <c:pt idx="106">
                  <c:v>2898363.849688885</c:v>
                </c:pt>
                <c:pt idx="107">
                  <c:v>2898363.849688885</c:v>
                </c:pt>
                <c:pt idx="108">
                  <c:v>2898363.849688885</c:v>
                </c:pt>
                <c:pt idx="109">
                  <c:v>2898363.849688885</c:v>
                </c:pt>
                <c:pt idx="110">
                  <c:v>2898363.849688885</c:v>
                </c:pt>
                <c:pt idx="111">
                  <c:v>2898363.849688885</c:v>
                </c:pt>
                <c:pt idx="112">
                  <c:v>2898363.849688885</c:v>
                </c:pt>
                <c:pt idx="113">
                  <c:v>2898363.849688885</c:v>
                </c:pt>
                <c:pt idx="114">
                  <c:v>2898363.849688885</c:v>
                </c:pt>
                <c:pt idx="115">
                  <c:v>2898363.849688885</c:v>
                </c:pt>
                <c:pt idx="116">
                  <c:v>2898363.849688885</c:v>
                </c:pt>
                <c:pt idx="117">
                  <c:v>2898363.849688885</c:v>
                </c:pt>
                <c:pt idx="118">
                  <c:v>2898363.849688885</c:v>
                </c:pt>
                <c:pt idx="119">
                  <c:v>2898363.849688885</c:v>
                </c:pt>
                <c:pt idx="120">
                  <c:v>2898363.849688885</c:v>
                </c:pt>
                <c:pt idx="121">
                  <c:v>2898363.849688885</c:v>
                </c:pt>
                <c:pt idx="122">
                  <c:v>2898363.849688885</c:v>
                </c:pt>
                <c:pt idx="123">
                  <c:v>2898363.849688885</c:v>
                </c:pt>
                <c:pt idx="124">
                  <c:v>2898363.849688885</c:v>
                </c:pt>
                <c:pt idx="125">
                  <c:v>2898363.849688885</c:v>
                </c:pt>
                <c:pt idx="126">
                  <c:v>2898363.849688885</c:v>
                </c:pt>
                <c:pt idx="127">
                  <c:v>2898363.849688885</c:v>
                </c:pt>
                <c:pt idx="128">
                  <c:v>2898363.849688885</c:v>
                </c:pt>
                <c:pt idx="129">
                  <c:v>2898363.849688885</c:v>
                </c:pt>
                <c:pt idx="130">
                  <c:v>2898363.849688885</c:v>
                </c:pt>
                <c:pt idx="131">
                  <c:v>2898363.849688885</c:v>
                </c:pt>
                <c:pt idx="132">
                  <c:v>2898363.849688885</c:v>
                </c:pt>
                <c:pt idx="133">
                  <c:v>2898363.849688885</c:v>
                </c:pt>
                <c:pt idx="134">
                  <c:v>2898363.849688885</c:v>
                </c:pt>
                <c:pt idx="135">
                  <c:v>2898363.849688885</c:v>
                </c:pt>
                <c:pt idx="136">
                  <c:v>2898363.849688885</c:v>
                </c:pt>
                <c:pt idx="137">
                  <c:v>2898363.849688885</c:v>
                </c:pt>
                <c:pt idx="138">
                  <c:v>2898363.849688885</c:v>
                </c:pt>
                <c:pt idx="139">
                  <c:v>2898363.849688885</c:v>
                </c:pt>
                <c:pt idx="140">
                  <c:v>2898363.849688885</c:v>
                </c:pt>
                <c:pt idx="141">
                  <c:v>2898363.849688885</c:v>
                </c:pt>
                <c:pt idx="142">
                  <c:v>2898363.849688885</c:v>
                </c:pt>
                <c:pt idx="143">
                  <c:v>2898363.849688885</c:v>
                </c:pt>
                <c:pt idx="144">
                  <c:v>2898363.849688885</c:v>
                </c:pt>
                <c:pt idx="145">
                  <c:v>2898363.849688885</c:v>
                </c:pt>
                <c:pt idx="146">
                  <c:v>2898363.849688885</c:v>
                </c:pt>
                <c:pt idx="147">
                  <c:v>2898363.849688885</c:v>
                </c:pt>
                <c:pt idx="148">
                  <c:v>2898363.849688885</c:v>
                </c:pt>
                <c:pt idx="149">
                  <c:v>2898363.849688885</c:v>
                </c:pt>
                <c:pt idx="150">
                  <c:v>2898363.849688885</c:v>
                </c:pt>
                <c:pt idx="151">
                  <c:v>2898363.849688885</c:v>
                </c:pt>
                <c:pt idx="152">
                  <c:v>2898363.849688885</c:v>
                </c:pt>
                <c:pt idx="153">
                  <c:v>2898363.849688885</c:v>
                </c:pt>
                <c:pt idx="154">
                  <c:v>2898363.849688885</c:v>
                </c:pt>
                <c:pt idx="155">
                  <c:v>2898363.849688885</c:v>
                </c:pt>
                <c:pt idx="156">
                  <c:v>2898363.849688885</c:v>
                </c:pt>
                <c:pt idx="157">
                  <c:v>2898363.849688885</c:v>
                </c:pt>
                <c:pt idx="158">
                  <c:v>2898363.849688885</c:v>
                </c:pt>
                <c:pt idx="159">
                  <c:v>2898363.849688885</c:v>
                </c:pt>
                <c:pt idx="160">
                  <c:v>2898363.849688885</c:v>
                </c:pt>
                <c:pt idx="161">
                  <c:v>2898363.849688885</c:v>
                </c:pt>
                <c:pt idx="162">
                  <c:v>2898363.849688885</c:v>
                </c:pt>
                <c:pt idx="163">
                  <c:v>2898363.849688885</c:v>
                </c:pt>
                <c:pt idx="164">
                  <c:v>2898363.849688885</c:v>
                </c:pt>
                <c:pt idx="165">
                  <c:v>2898363.849688885</c:v>
                </c:pt>
                <c:pt idx="166">
                  <c:v>2898363.849688885</c:v>
                </c:pt>
                <c:pt idx="167">
                  <c:v>2898363.849688885</c:v>
                </c:pt>
                <c:pt idx="168">
                  <c:v>2898363.849688885</c:v>
                </c:pt>
                <c:pt idx="169">
                  <c:v>2898363.849688885</c:v>
                </c:pt>
                <c:pt idx="170">
                  <c:v>2898363.849688885</c:v>
                </c:pt>
                <c:pt idx="171">
                  <c:v>2898363.849688885</c:v>
                </c:pt>
                <c:pt idx="172">
                  <c:v>2898363.849688885</c:v>
                </c:pt>
                <c:pt idx="173">
                  <c:v>2898363.849688885</c:v>
                </c:pt>
                <c:pt idx="174">
                  <c:v>2898363.849688885</c:v>
                </c:pt>
                <c:pt idx="175">
                  <c:v>2898363.849688885</c:v>
                </c:pt>
                <c:pt idx="176">
                  <c:v>2898363.849688885</c:v>
                </c:pt>
                <c:pt idx="177">
                  <c:v>2898363.849688885</c:v>
                </c:pt>
                <c:pt idx="178">
                  <c:v>2898363.849688885</c:v>
                </c:pt>
                <c:pt idx="179">
                  <c:v>2898363.849688885</c:v>
                </c:pt>
                <c:pt idx="180">
                  <c:v>2898363.849688885</c:v>
                </c:pt>
                <c:pt idx="181">
                  <c:v>2898363.849688885</c:v>
                </c:pt>
                <c:pt idx="182">
                  <c:v>2898363.849688885</c:v>
                </c:pt>
                <c:pt idx="183">
                  <c:v>2898363.849688885</c:v>
                </c:pt>
                <c:pt idx="184">
                  <c:v>2898363.849688885</c:v>
                </c:pt>
                <c:pt idx="185">
                  <c:v>2898363.849688885</c:v>
                </c:pt>
                <c:pt idx="186">
                  <c:v>2898363.849688885</c:v>
                </c:pt>
                <c:pt idx="187">
                  <c:v>2898363.849688885</c:v>
                </c:pt>
                <c:pt idx="188">
                  <c:v>2898363.849688885</c:v>
                </c:pt>
                <c:pt idx="189">
                  <c:v>2898363.849688885</c:v>
                </c:pt>
                <c:pt idx="190">
                  <c:v>2898363.849688885</c:v>
                </c:pt>
                <c:pt idx="191">
                  <c:v>2898363.849688885</c:v>
                </c:pt>
                <c:pt idx="192">
                  <c:v>2898363.849688885</c:v>
                </c:pt>
                <c:pt idx="193">
                  <c:v>2898363.849688885</c:v>
                </c:pt>
                <c:pt idx="194">
                  <c:v>2898363.849688885</c:v>
                </c:pt>
                <c:pt idx="195">
                  <c:v>2898363.849688885</c:v>
                </c:pt>
                <c:pt idx="196">
                  <c:v>2898363.849688885</c:v>
                </c:pt>
                <c:pt idx="197">
                  <c:v>2898363.849688885</c:v>
                </c:pt>
                <c:pt idx="198">
                  <c:v>2898363.849688885</c:v>
                </c:pt>
                <c:pt idx="199">
                  <c:v>2898363.849688885</c:v>
                </c:pt>
                <c:pt idx="200">
                  <c:v>2898363.849688885</c:v>
                </c:pt>
                <c:pt idx="201">
                  <c:v>2898363.849688885</c:v>
                </c:pt>
                <c:pt idx="202">
                  <c:v>2898363.849688885</c:v>
                </c:pt>
                <c:pt idx="203">
                  <c:v>2898363.849688885</c:v>
                </c:pt>
                <c:pt idx="204">
                  <c:v>2898363.849688885</c:v>
                </c:pt>
                <c:pt idx="205">
                  <c:v>2898363.849688885</c:v>
                </c:pt>
                <c:pt idx="206">
                  <c:v>2898363.849688885</c:v>
                </c:pt>
                <c:pt idx="207">
                  <c:v>2898363.849688885</c:v>
                </c:pt>
                <c:pt idx="208">
                  <c:v>2898363.849688885</c:v>
                </c:pt>
                <c:pt idx="209">
                  <c:v>2898363.849688885</c:v>
                </c:pt>
                <c:pt idx="210">
                  <c:v>2898363.849688885</c:v>
                </c:pt>
                <c:pt idx="211">
                  <c:v>2898363.849688885</c:v>
                </c:pt>
                <c:pt idx="212">
                  <c:v>2898363.849688885</c:v>
                </c:pt>
                <c:pt idx="213">
                  <c:v>2898363.849688885</c:v>
                </c:pt>
                <c:pt idx="214">
                  <c:v>2898363.849688885</c:v>
                </c:pt>
                <c:pt idx="215">
                  <c:v>2898363.849688885</c:v>
                </c:pt>
                <c:pt idx="216">
                  <c:v>2898363.849688885</c:v>
                </c:pt>
                <c:pt idx="217">
                  <c:v>2898363.849688885</c:v>
                </c:pt>
                <c:pt idx="218">
                  <c:v>2898363.849688885</c:v>
                </c:pt>
                <c:pt idx="219">
                  <c:v>2898363.849688885</c:v>
                </c:pt>
                <c:pt idx="220">
                  <c:v>2898363.849688885</c:v>
                </c:pt>
                <c:pt idx="221">
                  <c:v>2898363.849688885</c:v>
                </c:pt>
                <c:pt idx="222">
                  <c:v>2898363.849688885</c:v>
                </c:pt>
                <c:pt idx="223">
                  <c:v>2898363.849688885</c:v>
                </c:pt>
                <c:pt idx="224">
                  <c:v>2898363.849688885</c:v>
                </c:pt>
                <c:pt idx="225">
                  <c:v>2898363.849688885</c:v>
                </c:pt>
                <c:pt idx="226">
                  <c:v>2898363.849688885</c:v>
                </c:pt>
                <c:pt idx="227">
                  <c:v>2898363.849688885</c:v>
                </c:pt>
                <c:pt idx="228">
                  <c:v>2898363.849688885</c:v>
                </c:pt>
                <c:pt idx="229">
                  <c:v>2898363.849688885</c:v>
                </c:pt>
                <c:pt idx="230">
                  <c:v>2898363.849688885</c:v>
                </c:pt>
                <c:pt idx="231">
                  <c:v>2898363.849688885</c:v>
                </c:pt>
                <c:pt idx="232">
                  <c:v>2898363.849688885</c:v>
                </c:pt>
                <c:pt idx="233">
                  <c:v>2898363.849688885</c:v>
                </c:pt>
                <c:pt idx="234">
                  <c:v>2898363.849688885</c:v>
                </c:pt>
                <c:pt idx="235">
                  <c:v>2898363.849688885</c:v>
                </c:pt>
                <c:pt idx="236">
                  <c:v>2898363.849688885</c:v>
                </c:pt>
                <c:pt idx="237">
                  <c:v>2898363.849688885</c:v>
                </c:pt>
                <c:pt idx="238">
                  <c:v>2898363.849688885</c:v>
                </c:pt>
                <c:pt idx="239">
                  <c:v>2898363.849688885</c:v>
                </c:pt>
                <c:pt idx="240">
                  <c:v>2898363.849688885</c:v>
                </c:pt>
                <c:pt idx="241">
                  <c:v>2898363.849688885</c:v>
                </c:pt>
                <c:pt idx="242">
                  <c:v>2898363.849688885</c:v>
                </c:pt>
                <c:pt idx="243">
                  <c:v>2898363.849688885</c:v>
                </c:pt>
                <c:pt idx="244">
                  <c:v>2898363.849688885</c:v>
                </c:pt>
                <c:pt idx="245">
                  <c:v>2898363.849688885</c:v>
                </c:pt>
                <c:pt idx="246">
                  <c:v>2898363.849688885</c:v>
                </c:pt>
                <c:pt idx="247">
                  <c:v>2898363.849688885</c:v>
                </c:pt>
                <c:pt idx="248">
                  <c:v>2898363.849688885</c:v>
                </c:pt>
                <c:pt idx="249">
                  <c:v>2898363.849688885</c:v>
                </c:pt>
                <c:pt idx="250">
                  <c:v>2898363.849688885</c:v>
                </c:pt>
                <c:pt idx="251">
                  <c:v>2898363.849688885</c:v>
                </c:pt>
                <c:pt idx="252">
                  <c:v>2898363.849688885</c:v>
                </c:pt>
                <c:pt idx="253">
                  <c:v>2898363.849688885</c:v>
                </c:pt>
                <c:pt idx="254">
                  <c:v>2898363.849688885</c:v>
                </c:pt>
                <c:pt idx="255">
                  <c:v>2898363.849688885</c:v>
                </c:pt>
                <c:pt idx="256">
                  <c:v>2898363.849688885</c:v>
                </c:pt>
                <c:pt idx="257">
                  <c:v>2898363.849688885</c:v>
                </c:pt>
                <c:pt idx="258">
                  <c:v>2898363.849688885</c:v>
                </c:pt>
                <c:pt idx="259">
                  <c:v>2898363.849688885</c:v>
                </c:pt>
                <c:pt idx="260">
                  <c:v>2898363.849688885</c:v>
                </c:pt>
                <c:pt idx="261">
                  <c:v>2898363.849688885</c:v>
                </c:pt>
                <c:pt idx="262">
                  <c:v>2898363.849688885</c:v>
                </c:pt>
                <c:pt idx="263">
                  <c:v>2898363.849688885</c:v>
                </c:pt>
                <c:pt idx="264">
                  <c:v>2898363.849688885</c:v>
                </c:pt>
                <c:pt idx="265">
                  <c:v>2898363.849688885</c:v>
                </c:pt>
                <c:pt idx="266">
                  <c:v>2898363.849688885</c:v>
                </c:pt>
                <c:pt idx="267">
                  <c:v>2898363.849688885</c:v>
                </c:pt>
                <c:pt idx="268">
                  <c:v>2898363.849688885</c:v>
                </c:pt>
                <c:pt idx="269">
                  <c:v>2898363.849688885</c:v>
                </c:pt>
                <c:pt idx="270">
                  <c:v>2898363.849688885</c:v>
                </c:pt>
                <c:pt idx="271">
                  <c:v>2898363.849688885</c:v>
                </c:pt>
                <c:pt idx="272">
                  <c:v>2898363.849688885</c:v>
                </c:pt>
                <c:pt idx="273">
                  <c:v>2898363.849688885</c:v>
                </c:pt>
                <c:pt idx="274">
                  <c:v>2898363.849688885</c:v>
                </c:pt>
                <c:pt idx="275">
                  <c:v>2898363.849688885</c:v>
                </c:pt>
                <c:pt idx="276">
                  <c:v>2898363.849688885</c:v>
                </c:pt>
                <c:pt idx="277">
                  <c:v>2898363.849688885</c:v>
                </c:pt>
                <c:pt idx="278">
                  <c:v>2898363.849688885</c:v>
                </c:pt>
                <c:pt idx="279">
                  <c:v>2898363.849688885</c:v>
                </c:pt>
                <c:pt idx="280">
                  <c:v>2898363.849688885</c:v>
                </c:pt>
                <c:pt idx="281">
                  <c:v>2898363.849688885</c:v>
                </c:pt>
                <c:pt idx="282">
                  <c:v>2898363.849688885</c:v>
                </c:pt>
                <c:pt idx="283">
                  <c:v>2898363.849688885</c:v>
                </c:pt>
                <c:pt idx="284">
                  <c:v>2898363.849688885</c:v>
                </c:pt>
                <c:pt idx="285">
                  <c:v>2898363.849688885</c:v>
                </c:pt>
                <c:pt idx="286">
                  <c:v>2898363.849688885</c:v>
                </c:pt>
                <c:pt idx="287">
                  <c:v>2898363.849688885</c:v>
                </c:pt>
                <c:pt idx="288">
                  <c:v>2898363.849688885</c:v>
                </c:pt>
                <c:pt idx="289">
                  <c:v>2898363.849688885</c:v>
                </c:pt>
                <c:pt idx="290">
                  <c:v>2898363.849688885</c:v>
                </c:pt>
                <c:pt idx="291">
                  <c:v>2898363.849688885</c:v>
                </c:pt>
                <c:pt idx="292">
                  <c:v>2898363.849688885</c:v>
                </c:pt>
                <c:pt idx="293">
                  <c:v>2898363.849688885</c:v>
                </c:pt>
                <c:pt idx="294">
                  <c:v>2898363.849688885</c:v>
                </c:pt>
                <c:pt idx="295">
                  <c:v>2898363.849688885</c:v>
                </c:pt>
                <c:pt idx="296">
                  <c:v>2898363.849688885</c:v>
                </c:pt>
                <c:pt idx="297">
                  <c:v>2898363.849688885</c:v>
                </c:pt>
                <c:pt idx="298">
                  <c:v>2898363.849688885</c:v>
                </c:pt>
                <c:pt idx="299">
                  <c:v>2898363.849688885</c:v>
                </c:pt>
                <c:pt idx="300">
                  <c:v>2898363.849688885</c:v>
                </c:pt>
                <c:pt idx="301">
                  <c:v>2898363.849688885</c:v>
                </c:pt>
                <c:pt idx="302">
                  <c:v>2898363.849688885</c:v>
                </c:pt>
                <c:pt idx="303">
                  <c:v>2898363.849688885</c:v>
                </c:pt>
                <c:pt idx="304">
                  <c:v>2898363.849688885</c:v>
                </c:pt>
                <c:pt idx="305">
                  <c:v>2898363.849688885</c:v>
                </c:pt>
                <c:pt idx="306">
                  <c:v>2898363.849688885</c:v>
                </c:pt>
                <c:pt idx="307">
                  <c:v>2898363.849688885</c:v>
                </c:pt>
                <c:pt idx="308">
                  <c:v>2898363.849688885</c:v>
                </c:pt>
                <c:pt idx="309">
                  <c:v>2898363.849688885</c:v>
                </c:pt>
                <c:pt idx="310">
                  <c:v>2898363.849688885</c:v>
                </c:pt>
                <c:pt idx="311">
                  <c:v>2898363.849688885</c:v>
                </c:pt>
                <c:pt idx="312">
                  <c:v>2898363.849688885</c:v>
                </c:pt>
                <c:pt idx="313">
                  <c:v>2898363.849688885</c:v>
                </c:pt>
                <c:pt idx="314">
                  <c:v>2898363.849688885</c:v>
                </c:pt>
                <c:pt idx="315">
                  <c:v>2898363.849688885</c:v>
                </c:pt>
                <c:pt idx="316">
                  <c:v>2898363.849688885</c:v>
                </c:pt>
                <c:pt idx="317">
                  <c:v>2898363.849688885</c:v>
                </c:pt>
                <c:pt idx="318">
                  <c:v>2898363.849688885</c:v>
                </c:pt>
                <c:pt idx="319">
                  <c:v>2898363.849688885</c:v>
                </c:pt>
                <c:pt idx="320">
                  <c:v>2898363.849688885</c:v>
                </c:pt>
                <c:pt idx="321">
                  <c:v>2898363.849688885</c:v>
                </c:pt>
                <c:pt idx="322">
                  <c:v>2898363.849688885</c:v>
                </c:pt>
                <c:pt idx="323">
                  <c:v>2898363.849688885</c:v>
                </c:pt>
                <c:pt idx="324">
                  <c:v>2898363.849688885</c:v>
                </c:pt>
                <c:pt idx="325">
                  <c:v>2898363.849688885</c:v>
                </c:pt>
                <c:pt idx="326">
                  <c:v>2898363.849688885</c:v>
                </c:pt>
                <c:pt idx="327">
                  <c:v>2898363.849688885</c:v>
                </c:pt>
                <c:pt idx="328">
                  <c:v>2898363.849688885</c:v>
                </c:pt>
                <c:pt idx="329">
                  <c:v>2898363.849688885</c:v>
                </c:pt>
                <c:pt idx="330">
                  <c:v>2898363.849688885</c:v>
                </c:pt>
                <c:pt idx="331">
                  <c:v>2898363.849688885</c:v>
                </c:pt>
                <c:pt idx="332">
                  <c:v>2898363.849688885</c:v>
                </c:pt>
                <c:pt idx="333">
                  <c:v>2898363.849688885</c:v>
                </c:pt>
                <c:pt idx="334">
                  <c:v>2898363.849688885</c:v>
                </c:pt>
                <c:pt idx="335">
                  <c:v>2898363.849688885</c:v>
                </c:pt>
                <c:pt idx="336">
                  <c:v>2898363.849688885</c:v>
                </c:pt>
                <c:pt idx="337">
                  <c:v>2898363.849688885</c:v>
                </c:pt>
                <c:pt idx="338">
                  <c:v>2898363.849688885</c:v>
                </c:pt>
                <c:pt idx="339">
                  <c:v>2898363.849688885</c:v>
                </c:pt>
                <c:pt idx="340">
                  <c:v>2898363.849688885</c:v>
                </c:pt>
                <c:pt idx="341">
                  <c:v>2898363.849688885</c:v>
                </c:pt>
                <c:pt idx="342">
                  <c:v>2898363.849688885</c:v>
                </c:pt>
                <c:pt idx="343">
                  <c:v>2898363.849688885</c:v>
                </c:pt>
                <c:pt idx="344">
                  <c:v>2898363.849688885</c:v>
                </c:pt>
                <c:pt idx="345">
                  <c:v>2898363.849688885</c:v>
                </c:pt>
                <c:pt idx="346">
                  <c:v>2898363.849688885</c:v>
                </c:pt>
                <c:pt idx="347">
                  <c:v>2898363.849688885</c:v>
                </c:pt>
                <c:pt idx="348">
                  <c:v>2898363.849688885</c:v>
                </c:pt>
                <c:pt idx="349">
                  <c:v>2898363.849688885</c:v>
                </c:pt>
                <c:pt idx="350">
                  <c:v>2898363.849688885</c:v>
                </c:pt>
                <c:pt idx="351">
                  <c:v>2898363.849688885</c:v>
                </c:pt>
                <c:pt idx="352">
                  <c:v>2898363.849688885</c:v>
                </c:pt>
                <c:pt idx="353">
                  <c:v>2898363.849688885</c:v>
                </c:pt>
                <c:pt idx="354">
                  <c:v>2898363.849688885</c:v>
                </c:pt>
                <c:pt idx="355">
                  <c:v>2898363.849688885</c:v>
                </c:pt>
                <c:pt idx="356">
                  <c:v>2898363.849688885</c:v>
                </c:pt>
                <c:pt idx="357">
                  <c:v>2898363.849688885</c:v>
                </c:pt>
                <c:pt idx="358">
                  <c:v>2898363.849688885</c:v>
                </c:pt>
                <c:pt idx="359">
                  <c:v>2898363.849688885</c:v>
                </c:pt>
                <c:pt idx="360">
                  <c:v>2898363.849688885</c:v>
                </c:pt>
                <c:pt idx="361">
                  <c:v>2898363.849688885</c:v>
                </c:pt>
                <c:pt idx="362">
                  <c:v>2898363.849688885</c:v>
                </c:pt>
                <c:pt idx="363">
                  <c:v>2898363.849688885</c:v>
                </c:pt>
                <c:pt idx="364">
                  <c:v>2898363.849688885</c:v>
                </c:pt>
                <c:pt idx="365">
                  <c:v>2898363.849688885</c:v>
                </c:pt>
                <c:pt idx="366">
                  <c:v>2898363.849688885</c:v>
                </c:pt>
                <c:pt idx="367">
                  <c:v>2898363.849688885</c:v>
                </c:pt>
                <c:pt idx="368">
                  <c:v>2898363.849688885</c:v>
                </c:pt>
                <c:pt idx="369">
                  <c:v>2898363.849688885</c:v>
                </c:pt>
                <c:pt idx="370">
                  <c:v>2898363.849688885</c:v>
                </c:pt>
                <c:pt idx="371">
                  <c:v>2898363.849688885</c:v>
                </c:pt>
                <c:pt idx="372">
                  <c:v>2898363.849688885</c:v>
                </c:pt>
                <c:pt idx="373">
                  <c:v>2898363.849688885</c:v>
                </c:pt>
                <c:pt idx="374">
                  <c:v>2898363.849688885</c:v>
                </c:pt>
                <c:pt idx="375">
                  <c:v>2898363.849688885</c:v>
                </c:pt>
                <c:pt idx="376">
                  <c:v>2898363.849688885</c:v>
                </c:pt>
                <c:pt idx="377">
                  <c:v>2898363.849688885</c:v>
                </c:pt>
                <c:pt idx="378">
                  <c:v>2898363.849688885</c:v>
                </c:pt>
                <c:pt idx="379">
                  <c:v>2898363.849688885</c:v>
                </c:pt>
                <c:pt idx="380">
                  <c:v>2898363.849688885</c:v>
                </c:pt>
                <c:pt idx="381">
                  <c:v>2898363.849688885</c:v>
                </c:pt>
                <c:pt idx="382">
                  <c:v>2898363.849688885</c:v>
                </c:pt>
                <c:pt idx="383">
                  <c:v>2898363.849688885</c:v>
                </c:pt>
                <c:pt idx="384">
                  <c:v>2898363.849688885</c:v>
                </c:pt>
                <c:pt idx="385">
                  <c:v>2898363.849688885</c:v>
                </c:pt>
                <c:pt idx="386">
                  <c:v>2898363.849688885</c:v>
                </c:pt>
                <c:pt idx="387">
                  <c:v>2898363.849688885</c:v>
                </c:pt>
                <c:pt idx="388">
                  <c:v>2898363.849688885</c:v>
                </c:pt>
                <c:pt idx="389">
                  <c:v>2898363.849688885</c:v>
                </c:pt>
                <c:pt idx="390">
                  <c:v>2898363.849688885</c:v>
                </c:pt>
                <c:pt idx="391">
                  <c:v>2898363.849688885</c:v>
                </c:pt>
                <c:pt idx="392">
                  <c:v>2898363.849688885</c:v>
                </c:pt>
                <c:pt idx="393">
                  <c:v>2898363.849688885</c:v>
                </c:pt>
                <c:pt idx="394">
                  <c:v>2898363.849688885</c:v>
                </c:pt>
                <c:pt idx="395">
                  <c:v>2898363.849688885</c:v>
                </c:pt>
                <c:pt idx="396">
                  <c:v>2898363.849688885</c:v>
                </c:pt>
                <c:pt idx="397">
                  <c:v>2898363.849688885</c:v>
                </c:pt>
                <c:pt idx="398">
                  <c:v>2898363.849688885</c:v>
                </c:pt>
                <c:pt idx="399">
                  <c:v>2898363.849688885</c:v>
                </c:pt>
                <c:pt idx="400">
                  <c:v>2898363.849688885</c:v>
                </c:pt>
                <c:pt idx="401">
                  <c:v>2898363.849688885</c:v>
                </c:pt>
                <c:pt idx="402">
                  <c:v>2898363.849688885</c:v>
                </c:pt>
                <c:pt idx="403">
                  <c:v>2898363.849688885</c:v>
                </c:pt>
                <c:pt idx="404">
                  <c:v>2898363.849688885</c:v>
                </c:pt>
                <c:pt idx="405">
                  <c:v>2898363.849688885</c:v>
                </c:pt>
                <c:pt idx="406">
                  <c:v>2898363.849688885</c:v>
                </c:pt>
                <c:pt idx="407">
                  <c:v>2898363.849688885</c:v>
                </c:pt>
                <c:pt idx="408">
                  <c:v>2898363.849688885</c:v>
                </c:pt>
                <c:pt idx="409">
                  <c:v>2898363.849688885</c:v>
                </c:pt>
                <c:pt idx="410">
                  <c:v>2898363.849688885</c:v>
                </c:pt>
                <c:pt idx="411">
                  <c:v>2898363.849688885</c:v>
                </c:pt>
                <c:pt idx="412">
                  <c:v>2898363.849688885</c:v>
                </c:pt>
                <c:pt idx="413">
                  <c:v>2898363.849688885</c:v>
                </c:pt>
                <c:pt idx="414">
                  <c:v>2898363.849688885</c:v>
                </c:pt>
                <c:pt idx="415">
                  <c:v>2898363.849688885</c:v>
                </c:pt>
                <c:pt idx="416">
                  <c:v>2898363.849688885</c:v>
                </c:pt>
                <c:pt idx="417">
                  <c:v>2898363.849688885</c:v>
                </c:pt>
                <c:pt idx="418">
                  <c:v>2898363.849688885</c:v>
                </c:pt>
                <c:pt idx="419">
                  <c:v>2898363.849688885</c:v>
                </c:pt>
                <c:pt idx="420">
                  <c:v>2898363.849688885</c:v>
                </c:pt>
                <c:pt idx="421">
                  <c:v>2898363.849688885</c:v>
                </c:pt>
                <c:pt idx="422">
                  <c:v>2898363.849688885</c:v>
                </c:pt>
                <c:pt idx="423">
                  <c:v>2898363.849688885</c:v>
                </c:pt>
                <c:pt idx="424">
                  <c:v>2898363.849688885</c:v>
                </c:pt>
                <c:pt idx="425">
                  <c:v>2898363.849688885</c:v>
                </c:pt>
                <c:pt idx="426">
                  <c:v>2898363.849688885</c:v>
                </c:pt>
                <c:pt idx="427">
                  <c:v>2898363.849688885</c:v>
                </c:pt>
                <c:pt idx="428">
                  <c:v>2898363.849688885</c:v>
                </c:pt>
                <c:pt idx="429">
                  <c:v>2898363.849688885</c:v>
                </c:pt>
                <c:pt idx="430">
                  <c:v>2898363.849688885</c:v>
                </c:pt>
                <c:pt idx="431">
                  <c:v>2898363.849688885</c:v>
                </c:pt>
                <c:pt idx="432">
                  <c:v>2898363.849688885</c:v>
                </c:pt>
                <c:pt idx="433">
                  <c:v>2898363.849688885</c:v>
                </c:pt>
                <c:pt idx="434">
                  <c:v>2898363.849688885</c:v>
                </c:pt>
                <c:pt idx="435">
                  <c:v>2898363.849688885</c:v>
                </c:pt>
                <c:pt idx="436">
                  <c:v>2898363.849688885</c:v>
                </c:pt>
                <c:pt idx="437">
                  <c:v>2898363.849688885</c:v>
                </c:pt>
                <c:pt idx="438">
                  <c:v>2898363.849688885</c:v>
                </c:pt>
                <c:pt idx="439">
                  <c:v>2898363.849688885</c:v>
                </c:pt>
                <c:pt idx="440">
                  <c:v>2898363.849688885</c:v>
                </c:pt>
                <c:pt idx="441">
                  <c:v>2898363.849688885</c:v>
                </c:pt>
                <c:pt idx="442">
                  <c:v>2898363.849688885</c:v>
                </c:pt>
                <c:pt idx="443">
                  <c:v>2898363.849688885</c:v>
                </c:pt>
                <c:pt idx="444">
                  <c:v>2898363.849688885</c:v>
                </c:pt>
                <c:pt idx="445">
                  <c:v>2898363.849688885</c:v>
                </c:pt>
                <c:pt idx="446">
                  <c:v>2898363.849688885</c:v>
                </c:pt>
                <c:pt idx="447">
                  <c:v>2898363.849688885</c:v>
                </c:pt>
                <c:pt idx="448">
                  <c:v>2898363.849688885</c:v>
                </c:pt>
                <c:pt idx="449">
                  <c:v>2898363.849688885</c:v>
                </c:pt>
                <c:pt idx="450">
                  <c:v>2898363.849688885</c:v>
                </c:pt>
                <c:pt idx="451">
                  <c:v>2898363.849688885</c:v>
                </c:pt>
                <c:pt idx="452">
                  <c:v>2898363.849688885</c:v>
                </c:pt>
                <c:pt idx="453">
                  <c:v>2898363.849688885</c:v>
                </c:pt>
                <c:pt idx="454">
                  <c:v>2898363.849688885</c:v>
                </c:pt>
                <c:pt idx="455">
                  <c:v>2898363.849688885</c:v>
                </c:pt>
                <c:pt idx="456">
                  <c:v>2898363.849688885</c:v>
                </c:pt>
                <c:pt idx="457">
                  <c:v>2898363.849688885</c:v>
                </c:pt>
                <c:pt idx="458">
                  <c:v>2898363.849688885</c:v>
                </c:pt>
                <c:pt idx="459">
                  <c:v>2898363.849688885</c:v>
                </c:pt>
                <c:pt idx="460">
                  <c:v>2898363.849688885</c:v>
                </c:pt>
                <c:pt idx="461">
                  <c:v>2898363.849688885</c:v>
                </c:pt>
                <c:pt idx="462">
                  <c:v>2898363.849688885</c:v>
                </c:pt>
                <c:pt idx="463">
                  <c:v>2898363.849688885</c:v>
                </c:pt>
                <c:pt idx="464">
                  <c:v>2898363.849688885</c:v>
                </c:pt>
                <c:pt idx="465">
                  <c:v>2898363.849688885</c:v>
                </c:pt>
                <c:pt idx="466">
                  <c:v>2898363.849688885</c:v>
                </c:pt>
                <c:pt idx="467">
                  <c:v>2898363.849688885</c:v>
                </c:pt>
                <c:pt idx="468">
                  <c:v>2898363.849688885</c:v>
                </c:pt>
                <c:pt idx="469">
                  <c:v>2898363.849688885</c:v>
                </c:pt>
                <c:pt idx="470">
                  <c:v>2898363.849688885</c:v>
                </c:pt>
                <c:pt idx="471">
                  <c:v>2898363.849688885</c:v>
                </c:pt>
                <c:pt idx="472">
                  <c:v>2898363.849688885</c:v>
                </c:pt>
                <c:pt idx="473">
                  <c:v>2898363.849688885</c:v>
                </c:pt>
                <c:pt idx="474">
                  <c:v>2898363.849688885</c:v>
                </c:pt>
                <c:pt idx="475">
                  <c:v>2898363.849688885</c:v>
                </c:pt>
                <c:pt idx="476">
                  <c:v>2898363.849688885</c:v>
                </c:pt>
                <c:pt idx="477">
                  <c:v>2898363.849688885</c:v>
                </c:pt>
                <c:pt idx="478">
                  <c:v>2898363.849688885</c:v>
                </c:pt>
                <c:pt idx="479">
                  <c:v>2898363.849688885</c:v>
                </c:pt>
                <c:pt idx="480">
                  <c:v>2898363.849688885</c:v>
                </c:pt>
                <c:pt idx="481">
                  <c:v>2898363.849688885</c:v>
                </c:pt>
                <c:pt idx="482">
                  <c:v>2898363.849688885</c:v>
                </c:pt>
                <c:pt idx="483">
                  <c:v>2898363.849688885</c:v>
                </c:pt>
                <c:pt idx="484">
                  <c:v>2898363.849688885</c:v>
                </c:pt>
                <c:pt idx="485">
                  <c:v>2898363.849688885</c:v>
                </c:pt>
                <c:pt idx="486">
                  <c:v>2898363.849688885</c:v>
                </c:pt>
                <c:pt idx="487">
                  <c:v>2898363.849688885</c:v>
                </c:pt>
                <c:pt idx="488">
                  <c:v>2898363.849688885</c:v>
                </c:pt>
                <c:pt idx="489">
                  <c:v>2898363.849688885</c:v>
                </c:pt>
                <c:pt idx="490">
                  <c:v>2898363.849688885</c:v>
                </c:pt>
                <c:pt idx="491">
                  <c:v>2898363.849688885</c:v>
                </c:pt>
                <c:pt idx="492">
                  <c:v>2898363.849688885</c:v>
                </c:pt>
                <c:pt idx="493">
                  <c:v>2898363.849688885</c:v>
                </c:pt>
                <c:pt idx="494">
                  <c:v>2898363.849688885</c:v>
                </c:pt>
                <c:pt idx="495">
                  <c:v>2898363.849688885</c:v>
                </c:pt>
                <c:pt idx="496">
                  <c:v>2898363.849688885</c:v>
                </c:pt>
                <c:pt idx="497">
                  <c:v>2898363.849688885</c:v>
                </c:pt>
                <c:pt idx="498">
                  <c:v>2898363.849688885</c:v>
                </c:pt>
                <c:pt idx="499">
                  <c:v>2898363.849688885</c:v>
                </c:pt>
                <c:pt idx="500">
                  <c:v>2898363.849688885</c:v>
                </c:pt>
                <c:pt idx="501">
                  <c:v>2898363.849688885</c:v>
                </c:pt>
                <c:pt idx="502">
                  <c:v>2898363.849688885</c:v>
                </c:pt>
                <c:pt idx="503">
                  <c:v>2898363.849688885</c:v>
                </c:pt>
                <c:pt idx="504">
                  <c:v>2898363.849688885</c:v>
                </c:pt>
                <c:pt idx="505">
                  <c:v>2898363.849688885</c:v>
                </c:pt>
                <c:pt idx="506">
                  <c:v>2898363.849688885</c:v>
                </c:pt>
                <c:pt idx="507">
                  <c:v>2898363.849688885</c:v>
                </c:pt>
                <c:pt idx="508">
                  <c:v>2898363.849688885</c:v>
                </c:pt>
                <c:pt idx="509">
                  <c:v>2898363.849688885</c:v>
                </c:pt>
                <c:pt idx="510">
                  <c:v>2898363.849688885</c:v>
                </c:pt>
                <c:pt idx="511">
                  <c:v>2898363.849688885</c:v>
                </c:pt>
                <c:pt idx="512">
                  <c:v>2898363.849688885</c:v>
                </c:pt>
                <c:pt idx="513">
                  <c:v>2898363.849688885</c:v>
                </c:pt>
                <c:pt idx="514">
                  <c:v>2898363.849688885</c:v>
                </c:pt>
                <c:pt idx="515">
                  <c:v>2898363.849688885</c:v>
                </c:pt>
                <c:pt idx="516">
                  <c:v>2898363.849688885</c:v>
                </c:pt>
                <c:pt idx="517">
                  <c:v>2898363.849688885</c:v>
                </c:pt>
                <c:pt idx="518">
                  <c:v>2898363.849688885</c:v>
                </c:pt>
                <c:pt idx="519">
                  <c:v>2898363.849688885</c:v>
                </c:pt>
                <c:pt idx="520">
                  <c:v>2898363.849688885</c:v>
                </c:pt>
                <c:pt idx="521">
                  <c:v>2898363.849688885</c:v>
                </c:pt>
                <c:pt idx="522">
                  <c:v>2898363.849688885</c:v>
                </c:pt>
                <c:pt idx="523">
                  <c:v>2898363.849688885</c:v>
                </c:pt>
                <c:pt idx="524">
                  <c:v>2898363.849688885</c:v>
                </c:pt>
                <c:pt idx="525">
                  <c:v>2898363.849688885</c:v>
                </c:pt>
                <c:pt idx="526">
                  <c:v>2898363.849688885</c:v>
                </c:pt>
                <c:pt idx="527">
                  <c:v>2898363.849688885</c:v>
                </c:pt>
                <c:pt idx="528">
                  <c:v>2898363.849688885</c:v>
                </c:pt>
                <c:pt idx="529">
                  <c:v>2898363.849688885</c:v>
                </c:pt>
                <c:pt idx="530">
                  <c:v>2898363.849688885</c:v>
                </c:pt>
                <c:pt idx="531">
                  <c:v>2898363.849688885</c:v>
                </c:pt>
                <c:pt idx="532">
                  <c:v>2898363.849688885</c:v>
                </c:pt>
                <c:pt idx="533">
                  <c:v>2898363.849688885</c:v>
                </c:pt>
                <c:pt idx="534">
                  <c:v>2898363.849688885</c:v>
                </c:pt>
                <c:pt idx="535">
                  <c:v>2898363.849688885</c:v>
                </c:pt>
                <c:pt idx="536">
                  <c:v>2898363.849688885</c:v>
                </c:pt>
                <c:pt idx="537">
                  <c:v>2898363.849688885</c:v>
                </c:pt>
                <c:pt idx="538">
                  <c:v>2898363.849688885</c:v>
                </c:pt>
                <c:pt idx="539">
                  <c:v>2898363.849688885</c:v>
                </c:pt>
                <c:pt idx="540">
                  <c:v>2898363.849688885</c:v>
                </c:pt>
                <c:pt idx="541">
                  <c:v>2898363.849688885</c:v>
                </c:pt>
                <c:pt idx="542">
                  <c:v>2898363.849688885</c:v>
                </c:pt>
                <c:pt idx="543">
                  <c:v>2898363.849688885</c:v>
                </c:pt>
                <c:pt idx="544">
                  <c:v>2898363.849688885</c:v>
                </c:pt>
                <c:pt idx="545">
                  <c:v>2898363.849688885</c:v>
                </c:pt>
                <c:pt idx="546">
                  <c:v>2898363.849688885</c:v>
                </c:pt>
                <c:pt idx="547">
                  <c:v>2898363.849688885</c:v>
                </c:pt>
                <c:pt idx="548">
                  <c:v>2898363.849688885</c:v>
                </c:pt>
                <c:pt idx="549">
                  <c:v>2898363.849688885</c:v>
                </c:pt>
                <c:pt idx="550">
                  <c:v>2898363.849688885</c:v>
                </c:pt>
                <c:pt idx="551">
                  <c:v>2898363.849688885</c:v>
                </c:pt>
                <c:pt idx="552">
                  <c:v>2898363.849688885</c:v>
                </c:pt>
                <c:pt idx="553">
                  <c:v>2898363.849688885</c:v>
                </c:pt>
                <c:pt idx="554">
                  <c:v>2898363.849688885</c:v>
                </c:pt>
                <c:pt idx="555">
                  <c:v>2898363.849688885</c:v>
                </c:pt>
                <c:pt idx="556">
                  <c:v>2898363.849688885</c:v>
                </c:pt>
                <c:pt idx="557">
                  <c:v>2898363.849688885</c:v>
                </c:pt>
                <c:pt idx="558">
                  <c:v>2898363.849688885</c:v>
                </c:pt>
                <c:pt idx="559">
                  <c:v>2898363.849688885</c:v>
                </c:pt>
                <c:pt idx="560">
                  <c:v>2898363.849688885</c:v>
                </c:pt>
                <c:pt idx="561">
                  <c:v>2898363.849688885</c:v>
                </c:pt>
                <c:pt idx="562">
                  <c:v>2898363.849688885</c:v>
                </c:pt>
                <c:pt idx="563">
                  <c:v>2898363.849688885</c:v>
                </c:pt>
                <c:pt idx="564">
                  <c:v>2898363.849688885</c:v>
                </c:pt>
                <c:pt idx="565">
                  <c:v>2898363.849688885</c:v>
                </c:pt>
                <c:pt idx="566">
                  <c:v>2898363.849688885</c:v>
                </c:pt>
                <c:pt idx="567">
                  <c:v>2898363.849688885</c:v>
                </c:pt>
                <c:pt idx="568">
                  <c:v>2898363.849688885</c:v>
                </c:pt>
                <c:pt idx="569">
                  <c:v>2898363.849688885</c:v>
                </c:pt>
                <c:pt idx="570">
                  <c:v>2898363.849688885</c:v>
                </c:pt>
                <c:pt idx="571">
                  <c:v>2898363.849688885</c:v>
                </c:pt>
                <c:pt idx="572">
                  <c:v>2898363.849688885</c:v>
                </c:pt>
                <c:pt idx="573">
                  <c:v>2898363.849688885</c:v>
                </c:pt>
                <c:pt idx="574">
                  <c:v>2898363.849688885</c:v>
                </c:pt>
                <c:pt idx="575">
                  <c:v>2898363.849688885</c:v>
                </c:pt>
                <c:pt idx="576">
                  <c:v>2898363.849688885</c:v>
                </c:pt>
                <c:pt idx="577">
                  <c:v>2898363.849688885</c:v>
                </c:pt>
                <c:pt idx="578">
                  <c:v>2898363.849688885</c:v>
                </c:pt>
                <c:pt idx="579">
                  <c:v>2898363.849688885</c:v>
                </c:pt>
                <c:pt idx="580">
                  <c:v>2898363.849688885</c:v>
                </c:pt>
                <c:pt idx="581">
                  <c:v>2898363.849688885</c:v>
                </c:pt>
                <c:pt idx="582">
                  <c:v>2898363.849688885</c:v>
                </c:pt>
                <c:pt idx="583">
                  <c:v>2898363.849688885</c:v>
                </c:pt>
                <c:pt idx="584">
                  <c:v>2898363.849688885</c:v>
                </c:pt>
                <c:pt idx="585">
                  <c:v>2898363.849688885</c:v>
                </c:pt>
                <c:pt idx="586">
                  <c:v>2898363.849688885</c:v>
                </c:pt>
                <c:pt idx="587">
                  <c:v>2898363.849688885</c:v>
                </c:pt>
                <c:pt idx="588">
                  <c:v>2898363.849688885</c:v>
                </c:pt>
                <c:pt idx="589">
                  <c:v>2898363.849688885</c:v>
                </c:pt>
                <c:pt idx="590">
                  <c:v>2898363.849688885</c:v>
                </c:pt>
                <c:pt idx="591">
                  <c:v>2898363.849688885</c:v>
                </c:pt>
                <c:pt idx="592">
                  <c:v>2898363.849688885</c:v>
                </c:pt>
                <c:pt idx="593">
                  <c:v>2898363.849688885</c:v>
                </c:pt>
                <c:pt idx="594">
                  <c:v>2898363.849688885</c:v>
                </c:pt>
                <c:pt idx="595">
                  <c:v>2898363.849688885</c:v>
                </c:pt>
                <c:pt idx="596">
                  <c:v>2898363.849688885</c:v>
                </c:pt>
                <c:pt idx="597">
                  <c:v>2898363.849688885</c:v>
                </c:pt>
                <c:pt idx="598">
                  <c:v>2898363.849688885</c:v>
                </c:pt>
                <c:pt idx="599">
                  <c:v>2898363.849688885</c:v>
                </c:pt>
                <c:pt idx="600">
                  <c:v>2898363.849688885</c:v>
                </c:pt>
                <c:pt idx="601">
                  <c:v>2898363.849688885</c:v>
                </c:pt>
                <c:pt idx="602">
                  <c:v>2898363.849688885</c:v>
                </c:pt>
                <c:pt idx="603">
                  <c:v>2898363.849688885</c:v>
                </c:pt>
                <c:pt idx="604">
                  <c:v>2898363.849688885</c:v>
                </c:pt>
                <c:pt idx="605">
                  <c:v>2898363.849688885</c:v>
                </c:pt>
                <c:pt idx="606">
                  <c:v>2898363.849688885</c:v>
                </c:pt>
                <c:pt idx="607">
                  <c:v>2898363.849688885</c:v>
                </c:pt>
                <c:pt idx="608">
                  <c:v>2898363.849688885</c:v>
                </c:pt>
                <c:pt idx="609">
                  <c:v>2898363.849688885</c:v>
                </c:pt>
                <c:pt idx="610">
                  <c:v>2898363.849688885</c:v>
                </c:pt>
                <c:pt idx="611">
                  <c:v>2898363.849688885</c:v>
                </c:pt>
                <c:pt idx="612">
                  <c:v>2898363.849688885</c:v>
                </c:pt>
                <c:pt idx="613">
                  <c:v>2898363.849688885</c:v>
                </c:pt>
                <c:pt idx="614">
                  <c:v>2898363.849688885</c:v>
                </c:pt>
                <c:pt idx="615">
                  <c:v>2898363.849688885</c:v>
                </c:pt>
                <c:pt idx="616">
                  <c:v>2898363.849688885</c:v>
                </c:pt>
                <c:pt idx="617">
                  <c:v>2898363.849688885</c:v>
                </c:pt>
                <c:pt idx="618">
                  <c:v>2898363.849688885</c:v>
                </c:pt>
                <c:pt idx="619">
                  <c:v>2898363.849688885</c:v>
                </c:pt>
                <c:pt idx="620">
                  <c:v>2898363.849688885</c:v>
                </c:pt>
                <c:pt idx="621">
                  <c:v>2898363.849688885</c:v>
                </c:pt>
                <c:pt idx="622">
                  <c:v>2898363.849688885</c:v>
                </c:pt>
                <c:pt idx="623">
                  <c:v>2898363.849688885</c:v>
                </c:pt>
                <c:pt idx="624">
                  <c:v>2898363.849688885</c:v>
                </c:pt>
                <c:pt idx="625">
                  <c:v>2898363.849688885</c:v>
                </c:pt>
                <c:pt idx="626">
                  <c:v>2898363.849688885</c:v>
                </c:pt>
                <c:pt idx="627">
                  <c:v>2898363.849688885</c:v>
                </c:pt>
                <c:pt idx="628">
                  <c:v>2898363.849688885</c:v>
                </c:pt>
                <c:pt idx="629">
                  <c:v>2898363.849688885</c:v>
                </c:pt>
                <c:pt idx="630">
                  <c:v>2898363.849688885</c:v>
                </c:pt>
                <c:pt idx="631">
                  <c:v>2898363.849688885</c:v>
                </c:pt>
                <c:pt idx="632">
                  <c:v>2898363.849688885</c:v>
                </c:pt>
                <c:pt idx="633">
                  <c:v>2898363.849688885</c:v>
                </c:pt>
                <c:pt idx="634">
                  <c:v>2898363.849688885</c:v>
                </c:pt>
                <c:pt idx="635">
                  <c:v>2898363.849688885</c:v>
                </c:pt>
                <c:pt idx="636">
                  <c:v>2898363.849688885</c:v>
                </c:pt>
                <c:pt idx="637">
                  <c:v>2898363.849688885</c:v>
                </c:pt>
                <c:pt idx="638">
                  <c:v>2898363.849688885</c:v>
                </c:pt>
                <c:pt idx="639">
                  <c:v>2898363.849688885</c:v>
                </c:pt>
                <c:pt idx="640">
                  <c:v>2898363.849688885</c:v>
                </c:pt>
                <c:pt idx="641">
                  <c:v>2898363.849688885</c:v>
                </c:pt>
                <c:pt idx="642">
                  <c:v>2898363.849688885</c:v>
                </c:pt>
                <c:pt idx="643">
                  <c:v>2898363.849688885</c:v>
                </c:pt>
                <c:pt idx="644">
                  <c:v>2898363.849688885</c:v>
                </c:pt>
                <c:pt idx="645">
                  <c:v>2898363.849688885</c:v>
                </c:pt>
                <c:pt idx="646">
                  <c:v>2898363.849688885</c:v>
                </c:pt>
                <c:pt idx="647">
                  <c:v>2898363.849688885</c:v>
                </c:pt>
                <c:pt idx="648">
                  <c:v>2898363.849688885</c:v>
                </c:pt>
                <c:pt idx="649">
                  <c:v>2898363.849688885</c:v>
                </c:pt>
                <c:pt idx="650">
                  <c:v>2898363.849688885</c:v>
                </c:pt>
                <c:pt idx="651">
                  <c:v>2898363.849688885</c:v>
                </c:pt>
                <c:pt idx="652">
                  <c:v>2898363.849688885</c:v>
                </c:pt>
                <c:pt idx="653">
                  <c:v>2898363.849688885</c:v>
                </c:pt>
                <c:pt idx="654">
                  <c:v>2898363.849688885</c:v>
                </c:pt>
                <c:pt idx="655">
                  <c:v>2898363.849688885</c:v>
                </c:pt>
                <c:pt idx="656">
                  <c:v>2898363.849688885</c:v>
                </c:pt>
                <c:pt idx="657">
                  <c:v>2898363.849688885</c:v>
                </c:pt>
                <c:pt idx="658">
                  <c:v>2898363.849688885</c:v>
                </c:pt>
                <c:pt idx="659">
                  <c:v>2898363.849688885</c:v>
                </c:pt>
                <c:pt idx="660">
                  <c:v>2898363.849688885</c:v>
                </c:pt>
                <c:pt idx="661">
                  <c:v>2898363.849688885</c:v>
                </c:pt>
                <c:pt idx="662">
                  <c:v>2898363.849688885</c:v>
                </c:pt>
                <c:pt idx="663">
                  <c:v>2898363.849688885</c:v>
                </c:pt>
                <c:pt idx="664">
                  <c:v>2898363.849688885</c:v>
                </c:pt>
                <c:pt idx="665">
                  <c:v>2898363.849688885</c:v>
                </c:pt>
                <c:pt idx="666">
                  <c:v>2898363.849688885</c:v>
                </c:pt>
                <c:pt idx="667">
                  <c:v>2898363.849688885</c:v>
                </c:pt>
                <c:pt idx="668">
                  <c:v>2898363.849688885</c:v>
                </c:pt>
                <c:pt idx="669">
                  <c:v>2898363.849688885</c:v>
                </c:pt>
                <c:pt idx="670">
                  <c:v>2898363.849688885</c:v>
                </c:pt>
                <c:pt idx="671">
                  <c:v>2898363.849688885</c:v>
                </c:pt>
                <c:pt idx="672">
                  <c:v>2898363.849688885</c:v>
                </c:pt>
                <c:pt idx="673">
                  <c:v>2898363.849688885</c:v>
                </c:pt>
                <c:pt idx="674">
                  <c:v>2898363.849688885</c:v>
                </c:pt>
                <c:pt idx="675">
                  <c:v>2898363.849688885</c:v>
                </c:pt>
                <c:pt idx="676">
                  <c:v>2898363.849688885</c:v>
                </c:pt>
                <c:pt idx="677">
                  <c:v>2898363.849688885</c:v>
                </c:pt>
                <c:pt idx="678">
                  <c:v>2898363.849688885</c:v>
                </c:pt>
                <c:pt idx="679">
                  <c:v>2898363.849688885</c:v>
                </c:pt>
                <c:pt idx="680">
                  <c:v>2898363.849688885</c:v>
                </c:pt>
                <c:pt idx="681">
                  <c:v>2898363.849688885</c:v>
                </c:pt>
                <c:pt idx="682">
                  <c:v>2898363.849688885</c:v>
                </c:pt>
                <c:pt idx="683">
                  <c:v>2898363.849688885</c:v>
                </c:pt>
                <c:pt idx="684">
                  <c:v>2898363.849688885</c:v>
                </c:pt>
                <c:pt idx="685">
                  <c:v>2898363.849688885</c:v>
                </c:pt>
                <c:pt idx="686">
                  <c:v>2898363.849688885</c:v>
                </c:pt>
                <c:pt idx="687">
                  <c:v>2898363.849688885</c:v>
                </c:pt>
                <c:pt idx="688">
                  <c:v>2898363.849688885</c:v>
                </c:pt>
                <c:pt idx="689">
                  <c:v>2898363.849688885</c:v>
                </c:pt>
                <c:pt idx="690">
                  <c:v>2898363.849688885</c:v>
                </c:pt>
                <c:pt idx="691">
                  <c:v>2898363.849688885</c:v>
                </c:pt>
                <c:pt idx="692">
                  <c:v>2898363.849688885</c:v>
                </c:pt>
                <c:pt idx="693">
                  <c:v>2898363.849688885</c:v>
                </c:pt>
                <c:pt idx="694">
                  <c:v>2898363.849688885</c:v>
                </c:pt>
                <c:pt idx="695">
                  <c:v>2898363.849688885</c:v>
                </c:pt>
                <c:pt idx="696">
                  <c:v>2898363.849688885</c:v>
                </c:pt>
                <c:pt idx="697">
                  <c:v>2898363.849688885</c:v>
                </c:pt>
                <c:pt idx="698">
                  <c:v>2898363.849688885</c:v>
                </c:pt>
                <c:pt idx="699">
                  <c:v>2898363.849688885</c:v>
                </c:pt>
                <c:pt idx="700">
                  <c:v>2898363.849688885</c:v>
                </c:pt>
                <c:pt idx="701">
                  <c:v>2898363.849688885</c:v>
                </c:pt>
                <c:pt idx="702">
                  <c:v>2898363.849688885</c:v>
                </c:pt>
                <c:pt idx="703">
                  <c:v>2898363.849688885</c:v>
                </c:pt>
                <c:pt idx="704">
                  <c:v>2898363.849688885</c:v>
                </c:pt>
                <c:pt idx="705">
                  <c:v>2898363.849688885</c:v>
                </c:pt>
                <c:pt idx="706">
                  <c:v>2898363.849688885</c:v>
                </c:pt>
                <c:pt idx="707">
                  <c:v>2898363.849688885</c:v>
                </c:pt>
                <c:pt idx="708">
                  <c:v>2898363.849688885</c:v>
                </c:pt>
                <c:pt idx="709">
                  <c:v>2898363.849688885</c:v>
                </c:pt>
                <c:pt idx="710">
                  <c:v>2898363.849688885</c:v>
                </c:pt>
                <c:pt idx="711">
                  <c:v>2898363.849688885</c:v>
                </c:pt>
                <c:pt idx="712">
                  <c:v>2898363.849688885</c:v>
                </c:pt>
                <c:pt idx="713">
                  <c:v>2898363.849688885</c:v>
                </c:pt>
                <c:pt idx="714">
                  <c:v>2898363.849688885</c:v>
                </c:pt>
                <c:pt idx="715">
                  <c:v>2898363.849688885</c:v>
                </c:pt>
                <c:pt idx="716">
                  <c:v>2898363.849688885</c:v>
                </c:pt>
                <c:pt idx="717">
                  <c:v>2898363.849688885</c:v>
                </c:pt>
                <c:pt idx="718">
                  <c:v>2898363.849688885</c:v>
                </c:pt>
                <c:pt idx="719">
                  <c:v>2898363.849688885</c:v>
                </c:pt>
                <c:pt idx="720">
                  <c:v>2898363.849688885</c:v>
                </c:pt>
                <c:pt idx="721">
                  <c:v>2898363.849688885</c:v>
                </c:pt>
                <c:pt idx="722">
                  <c:v>2898363.849688885</c:v>
                </c:pt>
                <c:pt idx="723">
                  <c:v>2898363.849688885</c:v>
                </c:pt>
                <c:pt idx="724">
                  <c:v>2898363.849688885</c:v>
                </c:pt>
                <c:pt idx="725">
                  <c:v>2898363.849688885</c:v>
                </c:pt>
                <c:pt idx="726">
                  <c:v>2898363.849688885</c:v>
                </c:pt>
                <c:pt idx="727">
                  <c:v>2898363.849688885</c:v>
                </c:pt>
                <c:pt idx="728">
                  <c:v>2898363.849688885</c:v>
                </c:pt>
                <c:pt idx="729">
                  <c:v>2898363.849688885</c:v>
                </c:pt>
                <c:pt idx="730">
                  <c:v>2898363.849688885</c:v>
                </c:pt>
                <c:pt idx="731">
                  <c:v>2898363.849688885</c:v>
                </c:pt>
                <c:pt idx="732">
                  <c:v>2898363.849688885</c:v>
                </c:pt>
                <c:pt idx="733">
                  <c:v>2898363.849688885</c:v>
                </c:pt>
                <c:pt idx="734">
                  <c:v>2898363.849688885</c:v>
                </c:pt>
                <c:pt idx="735">
                  <c:v>2898363.849688885</c:v>
                </c:pt>
                <c:pt idx="736">
                  <c:v>2898363.849688885</c:v>
                </c:pt>
                <c:pt idx="737">
                  <c:v>2898363.849688885</c:v>
                </c:pt>
                <c:pt idx="738">
                  <c:v>2898363.849688885</c:v>
                </c:pt>
                <c:pt idx="739">
                  <c:v>2898363.849688885</c:v>
                </c:pt>
                <c:pt idx="740">
                  <c:v>2898363.849688885</c:v>
                </c:pt>
                <c:pt idx="741">
                  <c:v>2898363.849688885</c:v>
                </c:pt>
                <c:pt idx="742">
                  <c:v>2898363.849688885</c:v>
                </c:pt>
                <c:pt idx="743">
                  <c:v>2898363.849688885</c:v>
                </c:pt>
                <c:pt idx="744">
                  <c:v>2898363.849688885</c:v>
                </c:pt>
                <c:pt idx="745">
                  <c:v>2898363.849688885</c:v>
                </c:pt>
                <c:pt idx="746">
                  <c:v>2898363.849688885</c:v>
                </c:pt>
                <c:pt idx="747">
                  <c:v>2898363.849688885</c:v>
                </c:pt>
                <c:pt idx="748">
                  <c:v>2898363.849688885</c:v>
                </c:pt>
                <c:pt idx="749">
                  <c:v>2898363.849688885</c:v>
                </c:pt>
                <c:pt idx="750">
                  <c:v>2898363.849688885</c:v>
                </c:pt>
                <c:pt idx="751">
                  <c:v>2898363.849688885</c:v>
                </c:pt>
                <c:pt idx="752">
                  <c:v>2898363.849688885</c:v>
                </c:pt>
                <c:pt idx="753">
                  <c:v>2898363.849688885</c:v>
                </c:pt>
                <c:pt idx="754">
                  <c:v>2898363.849688885</c:v>
                </c:pt>
                <c:pt idx="755">
                  <c:v>2898363.849688885</c:v>
                </c:pt>
                <c:pt idx="756">
                  <c:v>2898363.849688885</c:v>
                </c:pt>
                <c:pt idx="757">
                  <c:v>2898363.849688885</c:v>
                </c:pt>
                <c:pt idx="758">
                  <c:v>2898363.849688885</c:v>
                </c:pt>
                <c:pt idx="759">
                  <c:v>2898363.849688885</c:v>
                </c:pt>
                <c:pt idx="760">
                  <c:v>2898363.849688885</c:v>
                </c:pt>
                <c:pt idx="761">
                  <c:v>2898363.849688885</c:v>
                </c:pt>
                <c:pt idx="762">
                  <c:v>2898363.849688885</c:v>
                </c:pt>
                <c:pt idx="763">
                  <c:v>2898363.849688885</c:v>
                </c:pt>
                <c:pt idx="764">
                  <c:v>2898363.849688885</c:v>
                </c:pt>
                <c:pt idx="765">
                  <c:v>2898363.849688885</c:v>
                </c:pt>
                <c:pt idx="766">
                  <c:v>2898363.849688885</c:v>
                </c:pt>
                <c:pt idx="767">
                  <c:v>2898363.849688885</c:v>
                </c:pt>
                <c:pt idx="768">
                  <c:v>2898363.849688885</c:v>
                </c:pt>
                <c:pt idx="769">
                  <c:v>2898363.849688885</c:v>
                </c:pt>
                <c:pt idx="770">
                  <c:v>2898363.849688885</c:v>
                </c:pt>
                <c:pt idx="771">
                  <c:v>2898363.849688885</c:v>
                </c:pt>
                <c:pt idx="772">
                  <c:v>2898363.849688885</c:v>
                </c:pt>
                <c:pt idx="773">
                  <c:v>2898363.849688885</c:v>
                </c:pt>
                <c:pt idx="774">
                  <c:v>2898363.849688885</c:v>
                </c:pt>
                <c:pt idx="775">
                  <c:v>2898363.849688885</c:v>
                </c:pt>
                <c:pt idx="776">
                  <c:v>2898363.849688885</c:v>
                </c:pt>
                <c:pt idx="777">
                  <c:v>2898363.849688885</c:v>
                </c:pt>
                <c:pt idx="778">
                  <c:v>2898363.849688885</c:v>
                </c:pt>
                <c:pt idx="779">
                  <c:v>2898363.849688885</c:v>
                </c:pt>
                <c:pt idx="780">
                  <c:v>2898363.849688885</c:v>
                </c:pt>
                <c:pt idx="781">
                  <c:v>2898363.849688885</c:v>
                </c:pt>
                <c:pt idx="782">
                  <c:v>2898363.849688885</c:v>
                </c:pt>
                <c:pt idx="783">
                  <c:v>2898363.849688885</c:v>
                </c:pt>
                <c:pt idx="784">
                  <c:v>2898363.849688885</c:v>
                </c:pt>
                <c:pt idx="785">
                  <c:v>2898363.849688885</c:v>
                </c:pt>
                <c:pt idx="786">
                  <c:v>2898363.849688885</c:v>
                </c:pt>
                <c:pt idx="787">
                  <c:v>2898363.849688885</c:v>
                </c:pt>
                <c:pt idx="788">
                  <c:v>2898363.849688885</c:v>
                </c:pt>
                <c:pt idx="789">
                  <c:v>2898363.849688885</c:v>
                </c:pt>
                <c:pt idx="790">
                  <c:v>2898363.849688885</c:v>
                </c:pt>
                <c:pt idx="791">
                  <c:v>2898363.849688885</c:v>
                </c:pt>
                <c:pt idx="792">
                  <c:v>2898363.849688885</c:v>
                </c:pt>
                <c:pt idx="793">
                  <c:v>2898363.849688885</c:v>
                </c:pt>
                <c:pt idx="794">
                  <c:v>2898363.849688885</c:v>
                </c:pt>
                <c:pt idx="795">
                  <c:v>2898363.849688885</c:v>
                </c:pt>
                <c:pt idx="796">
                  <c:v>2898363.849688885</c:v>
                </c:pt>
                <c:pt idx="797">
                  <c:v>2898363.849688885</c:v>
                </c:pt>
                <c:pt idx="798">
                  <c:v>2898363.849688885</c:v>
                </c:pt>
                <c:pt idx="799">
                  <c:v>2898363.849688885</c:v>
                </c:pt>
                <c:pt idx="800">
                  <c:v>2898363.849688885</c:v>
                </c:pt>
                <c:pt idx="801">
                  <c:v>2898363.849688885</c:v>
                </c:pt>
                <c:pt idx="802">
                  <c:v>2898363.849688885</c:v>
                </c:pt>
                <c:pt idx="803">
                  <c:v>2898363.849688885</c:v>
                </c:pt>
                <c:pt idx="804">
                  <c:v>2898363.849688885</c:v>
                </c:pt>
                <c:pt idx="805">
                  <c:v>2898363.849688885</c:v>
                </c:pt>
                <c:pt idx="806">
                  <c:v>2898363.849688885</c:v>
                </c:pt>
                <c:pt idx="807">
                  <c:v>2898363.849688885</c:v>
                </c:pt>
                <c:pt idx="808">
                  <c:v>2898363.849688885</c:v>
                </c:pt>
                <c:pt idx="809">
                  <c:v>2898363.849688885</c:v>
                </c:pt>
                <c:pt idx="810">
                  <c:v>2898363.849688885</c:v>
                </c:pt>
                <c:pt idx="811">
                  <c:v>2898363.849688885</c:v>
                </c:pt>
                <c:pt idx="812">
                  <c:v>2898363.849688885</c:v>
                </c:pt>
                <c:pt idx="813">
                  <c:v>2898363.849688885</c:v>
                </c:pt>
                <c:pt idx="814">
                  <c:v>2898363.849688885</c:v>
                </c:pt>
                <c:pt idx="815">
                  <c:v>2898363.849688885</c:v>
                </c:pt>
                <c:pt idx="816">
                  <c:v>2898363.849688885</c:v>
                </c:pt>
                <c:pt idx="817">
                  <c:v>2898363.849688885</c:v>
                </c:pt>
                <c:pt idx="818">
                  <c:v>2898363.849688885</c:v>
                </c:pt>
                <c:pt idx="819">
                  <c:v>2898363.849688885</c:v>
                </c:pt>
                <c:pt idx="820">
                  <c:v>2898363.849688885</c:v>
                </c:pt>
                <c:pt idx="821">
                  <c:v>2898363.849688885</c:v>
                </c:pt>
                <c:pt idx="822">
                  <c:v>2898363.849688885</c:v>
                </c:pt>
                <c:pt idx="823">
                  <c:v>2898363.849688885</c:v>
                </c:pt>
                <c:pt idx="824">
                  <c:v>2898363.849688885</c:v>
                </c:pt>
                <c:pt idx="825">
                  <c:v>2898363.849688885</c:v>
                </c:pt>
                <c:pt idx="826">
                  <c:v>2898363.849688885</c:v>
                </c:pt>
                <c:pt idx="827">
                  <c:v>2898363.849688885</c:v>
                </c:pt>
                <c:pt idx="828">
                  <c:v>2898363.849688885</c:v>
                </c:pt>
                <c:pt idx="829">
                  <c:v>2898363.849688885</c:v>
                </c:pt>
                <c:pt idx="830">
                  <c:v>2898363.849688885</c:v>
                </c:pt>
                <c:pt idx="831">
                  <c:v>2898363.849688885</c:v>
                </c:pt>
                <c:pt idx="832">
                  <c:v>2898363.849688885</c:v>
                </c:pt>
                <c:pt idx="833">
                  <c:v>2898363.849688885</c:v>
                </c:pt>
                <c:pt idx="834">
                  <c:v>2898363.849688885</c:v>
                </c:pt>
                <c:pt idx="835">
                  <c:v>2898363.849688885</c:v>
                </c:pt>
                <c:pt idx="836">
                  <c:v>2898363.849688885</c:v>
                </c:pt>
                <c:pt idx="837">
                  <c:v>2898363.849688885</c:v>
                </c:pt>
                <c:pt idx="838">
                  <c:v>2898363.849688885</c:v>
                </c:pt>
                <c:pt idx="839">
                  <c:v>2898363.849688885</c:v>
                </c:pt>
                <c:pt idx="840">
                  <c:v>2898363.849688885</c:v>
                </c:pt>
                <c:pt idx="841">
                  <c:v>2898363.849688885</c:v>
                </c:pt>
                <c:pt idx="842">
                  <c:v>2898363.849688885</c:v>
                </c:pt>
                <c:pt idx="843">
                  <c:v>2898363.849688885</c:v>
                </c:pt>
                <c:pt idx="844">
                  <c:v>2898363.849688885</c:v>
                </c:pt>
                <c:pt idx="845">
                  <c:v>2898363.849688885</c:v>
                </c:pt>
                <c:pt idx="846">
                  <c:v>2898363.849688885</c:v>
                </c:pt>
                <c:pt idx="847">
                  <c:v>2898363.849688885</c:v>
                </c:pt>
                <c:pt idx="848">
                  <c:v>2898363.849688885</c:v>
                </c:pt>
                <c:pt idx="849">
                  <c:v>2898363.849688885</c:v>
                </c:pt>
                <c:pt idx="850">
                  <c:v>2898363.849688885</c:v>
                </c:pt>
                <c:pt idx="851">
                  <c:v>2898363.849688885</c:v>
                </c:pt>
                <c:pt idx="852">
                  <c:v>2898363.849688885</c:v>
                </c:pt>
                <c:pt idx="853">
                  <c:v>2898363.849688885</c:v>
                </c:pt>
                <c:pt idx="854">
                  <c:v>2898363.849688885</c:v>
                </c:pt>
                <c:pt idx="855">
                  <c:v>2898363.849688885</c:v>
                </c:pt>
                <c:pt idx="856">
                  <c:v>2898363.849688885</c:v>
                </c:pt>
                <c:pt idx="857">
                  <c:v>2898363.849688885</c:v>
                </c:pt>
                <c:pt idx="858">
                  <c:v>2898363.849688885</c:v>
                </c:pt>
                <c:pt idx="859">
                  <c:v>2898363.849688885</c:v>
                </c:pt>
                <c:pt idx="860">
                  <c:v>2898363.849688885</c:v>
                </c:pt>
                <c:pt idx="861">
                  <c:v>2898363.849688885</c:v>
                </c:pt>
                <c:pt idx="862">
                  <c:v>2898363.849688885</c:v>
                </c:pt>
                <c:pt idx="863">
                  <c:v>2898363.849688885</c:v>
                </c:pt>
                <c:pt idx="864">
                  <c:v>2898363.849688885</c:v>
                </c:pt>
                <c:pt idx="865">
                  <c:v>2898363.849688885</c:v>
                </c:pt>
                <c:pt idx="866">
                  <c:v>2898363.849688885</c:v>
                </c:pt>
                <c:pt idx="867">
                  <c:v>2898363.849688885</c:v>
                </c:pt>
                <c:pt idx="868">
                  <c:v>2898363.849688885</c:v>
                </c:pt>
                <c:pt idx="869">
                  <c:v>2898363.849688885</c:v>
                </c:pt>
                <c:pt idx="870">
                  <c:v>2898363.849688885</c:v>
                </c:pt>
                <c:pt idx="871">
                  <c:v>2898363.849688885</c:v>
                </c:pt>
                <c:pt idx="872">
                  <c:v>2898363.849688885</c:v>
                </c:pt>
                <c:pt idx="873">
                  <c:v>2898363.849688885</c:v>
                </c:pt>
                <c:pt idx="874">
                  <c:v>2898363.849688885</c:v>
                </c:pt>
                <c:pt idx="875">
                  <c:v>2898363.849688885</c:v>
                </c:pt>
                <c:pt idx="876">
                  <c:v>2898363.849688885</c:v>
                </c:pt>
                <c:pt idx="877">
                  <c:v>2898363.849688885</c:v>
                </c:pt>
                <c:pt idx="878">
                  <c:v>2898363.849688885</c:v>
                </c:pt>
                <c:pt idx="879">
                  <c:v>2898363.849688885</c:v>
                </c:pt>
                <c:pt idx="880">
                  <c:v>2898363.849688885</c:v>
                </c:pt>
                <c:pt idx="881">
                  <c:v>2898363.849688885</c:v>
                </c:pt>
                <c:pt idx="882">
                  <c:v>2898363.849688885</c:v>
                </c:pt>
                <c:pt idx="883">
                  <c:v>2898363.849688885</c:v>
                </c:pt>
                <c:pt idx="884">
                  <c:v>2898363.849688885</c:v>
                </c:pt>
                <c:pt idx="885">
                  <c:v>2898363.849688885</c:v>
                </c:pt>
                <c:pt idx="886">
                  <c:v>2898363.849688885</c:v>
                </c:pt>
                <c:pt idx="887">
                  <c:v>2898363.849688885</c:v>
                </c:pt>
                <c:pt idx="888">
                  <c:v>2898363.849688885</c:v>
                </c:pt>
                <c:pt idx="889">
                  <c:v>2898363.849688885</c:v>
                </c:pt>
                <c:pt idx="890">
                  <c:v>2898363.849688885</c:v>
                </c:pt>
                <c:pt idx="891">
                  <c:v>2898363.849688885</c:v>
                </c:pt>
                <c:pt idx="892">
                  <c:v>2898363.849688885</c:v>
                </c:pt>
                <c:pt idx="893">
                  <c:v>2898363.849688885</c:v>
                </c:pt>
                <c:pt idx="894">
                  <c:v>2898363.849688885</c:v>
                </c:pt>
                <c:pt idx="895">
                  <c:v>2898363.849688885</c:v>
                </c:pt>
                <c:pt idx="896">
                  <c:v>2898363.849688885</c:v>
                </c:pt>
                <c:pt idx="897">
                  <c:v>2898363.849688885</c:v>
                </c:pt>
                <c:pt idx="898">
                  <c:v>2898363.849688885</c:v>
                </c:pt>
                <c:pt idx="899">
                  <c:v>2898363.849688885</c:v>
                </c:pt>
                <c:pt idx="900">
                  <c:v>2898363.849688885</c:v>
                </c:pt>
                <c:pt idx="901">
                  <c:v>2898363.849688885</c:v>
                </c:pt>
                <c:pt idx="902">
                  <c:v>2898363.849688885</c:v>
                </c:pt>
                <c:pt idx="903">
                  <c:v>2898363.849688885</c:v>
                </c:pt>
                <c:pt idx="904">
                  <c:v>2898363.849688885</c:v>
                </c:pt>
                <c:pt idx="905">
                  <c:v>2898363.849688885</c:v>
                </c:pt>
                <c:pt idx="906">
                  <c:v>2898363.849688885</c:v>
                </c:pt>
                <c:pt idx="907">
                  <c:v>2898363.849688885</c:v>
                </c:pt>
                <c:pt idx="908">
                  <c:v>2898363.849688885</c:v>
                </c:pt>
                <c:pt idx="909">
                  <c:v>2898363.849688885</c:v>
                </c:pt>
                <c:pt idx="910">
                  <c:v>2898363.849688885</c:v>
                </c:pt>
                <c:pt idx="911">
                  <c:v>2898363.849688885</c:v>
                </c:pt>
                <c:pt idx="912">
                  <c:v>2898363.849688885</c:v>
                </c:pt>
                <c:pt idx="913">
                  <c:v>2898363.849688885</c:v>
                </c:pt>
                <c:pt idx="914">
                  <c:v>2898363.849688885</c:v>
                </c:pt>
                <c:pt idx="915">
                  <c:v>2898363.849688885</c:v>
                </c:pt>
                <c:pt idx="916">
                  <c:v>2898363.849688885</c:v>
                </c:pt>
                <c:pt idx="917">
                  <c:v>2898363.849688885</c:v>
                </c:pt>
                <c:pt idx="918">
                  <c:v>2898363.849688885</c:v>
                </c:pt>
                <c:pt idx="919">
                  <c:v>2898363.849688885</c:v>
                </c:pt>
                <c:pt idx="920">
                  <c:v>2898363.849688885</c:v>
                </c:pt>
                <c:pt idx="921">
                  <c:v>2898363.849688885</c:v>
                </c:pt>
                <c:pt idx="922">
                  <c:v>2898363.849688885</c:v>
                </c:pt>
                <c:pt idx="923">
                  <c:v>2898363.849688885</c:v>
                </c:pt>
                <c:pt idx="924">
                  <c:v>2898363.849688885</c:v>
                </c:pt>
                <c:pt idx="925">
                  <c:v>2898363.849688885</c:v>
                </c:pt>
                <c:pt idx="926">
                  <c:v>2898363.849688885</c:v>
                </c:pt>
                <c:pt idx="927">
                  <c:v>2898363.849688885</c:v>
                </c:pt>
                <c:pt idx="928">
                  <c:v>2898363.849688885</c:v>
                </c:pt>
                <c:pt idx="929">
                  <c:v>2898363.849688885</c:v>
                </c:pt>
                <c:pt idx="930">
                  <c:v>2898363.849688885</c:v>
                </c:pt>
                <c:pt idx="931">
                  <c:v>2898363.849688885</c:v>
                </c:pt>
                <c:pt idx="932">
                  <c:v>2898363.849688885</c:v>
                </c:pt>
                <c:pt idx="933">
                  <c:v>2898363.849688885</c:v>
                </c:pt>
                <c:pt idx="934">
                  <c:v>2898363.849688885</c:v>
                </c:pt>
                <c:pt idx="935">
                  <c:v>2898363.849688885</c:v>
                </c:pt>
                <c:pt idx="936">
                  <c:v>2898363.849688885</c:v>
                </c:pt>
                <c:pt idx="937">
                  <c:v>2898363.849688885</c:v>
                </c:pt>
                <c:pt idx="938">
                  <c:v>2898363.849688885</c:v>
                </c:pt>
                <c:pt idx="939">
                  <c:v>2898363.849688885</c:v>
                </c:pt>
                <c:pt idx="940">
                  <c:v>2898363.849688885</c:v>
                </c:pt>
                <c:pt idx="941">
                  <c:v>2898363.849688885</c:v>
                </c:pt>
                <c:pt idx="942">
                  <c:v>2898363.849688885</c:v>
                </c:pt>
                <c:pt idx="943">
                  <c:v>2898363.849688885</c:v>
                </c:pt>
                <c:pt idx="944">
                  <c:v>2898363.849688885</c:v>
                </c:pt>
                <c:pt idx="945">
                  <c:v>2898363.849688885</c:v>
                </c:pt>
                <c:pt idx="946">
                  <c:v>2898363.849688885</c:v>
                </c:pt>
                <c:pt idx="947">
                  <c:v>2898363.849688885</c:v>
                </c:pt>
                <c:pt idx="948">
                  <c:v>2898363.849688885</c:v>
                </c:pt>
                <c:pt idx="949">
                  <c:v>2898363.849688885</c:v>
                </c:pt>
                <c:pt idx="950">
                  <c:v>2898363.849688885</c:v>
                </c:pt>
                <c:pt idx="951">
                  <c:v>2898363.849688885</c:v>
                </c:pt>
                <c:pt idx="952">
                  <c:v>2898363.849688885</c:v>
                </c:pt>
                <c:pt idx="953">
                  <c:v>2898363.849688885</c:v>
                </c:pt>
                <c:pt idx="954">
                  <c:v>2898363.849688885</c:v>
                </c:pt>
                <c:pt idx="955">
                  <c:v>2898363.849688885</c:v>
                </c:pt>
                <c:pt idx="956">
                  <c:v>2898363.849688885</c:v>
                </c:pt>
                <c:pt idx="957">
                  <c:v>2898363.849688885</c:v>
                </c:pt>
                <c:pt idx="958">
                  <c:v>2898363.849688885</c:v>
                </c:pt>
                <c:pt idx="959">
                  <c:v>2898363.849688885</c:v>
                </c:pt>
                <c:pt idx="960">
                  <c:v>2898363.849688885</c:v>
                </c:pt>
                <c:pt idx="961">
                  <c:v>2898363.849688885</c:v>
                </c:pt>
                <c:pt idx="962">
                  <c:v>2898363.849688885</c:v>
                </c:pt>
                <c:pt idx="963">
                  <c:v>2898363.849688885</c:v>
                </c:pt>
                <c:pt idx="964">
                  <c:v>2898363.849688885</c:v>
                </c:pt>
                <c:pt idx="965">
                  <c:v>2898363.849688885</c:v>
                </c:pt>
                <c:pt idx="966">
                  <c:v>2898363.849688885</c:v>
                </c:pt>
                <c:pt idx="967">
                  <c:v>2898363.849688885</c:v>
                </c:pt>
                <c:pt idx="968">
                  <c:v>2898363.849688885</c:v>
                </c:pt>
                <c:pt idx="969">
                  <c:v>2898363.849688885</c:v>
                </c:pt>
                <c:pt idx="970">
                  <c:v>2898363.849688885</c:v>
                </c:pt>
                <c:pt idx="971">
                  <c:v>2898363.849688885</c:v>
                </c:pt>
                <c:pt idx="972">
                  <c:v>2898363.849688885</c:v>
                </c:pt>
                <c:pt idx="973">
                  <c:v>2898363.849688885</c:v>
                </c:pt>
                <c:pt idx="974">
                  <c:v>2898363.849688885</c:v>
                </c:pt>
                <c:pt idx="975">
                  <c:v>2898363.849688885</c:v>
                </c:pt>
                <c:pt idx="976">
                  <c:v>2898363.849688885</c:v>
                </c:pt>
                <c:pt idx="977">
                  <c:v>2898363.849688885</c:v>
                </c:pt>
                <c:pt idx="978">
                  <c:v>2898363.849688885</c:v>
                </c:pt>
                <c:pt idx="979">
                  <c:v>2898363.849688885</c:v>
                </c:pt>
                <c:pt idx="980">
                  <c:v>2898363.849688885</c:v>
                </c:pt>
                <c:pt idx="981">
                  <c:v>2898363.849688885</c:v>
                </c:pt>
                <c:pt idx="982">
                  <c:v>2898363.849688885</c:v>
                </c:pt>
                <c:pt idx="983">
                  <c:v>2898363.849688885</c:v>
                </c:pt>
                <c:pt idx="984">
                  <c:v>2898363.849688885</c:v>
                </c:pt>
                <c:pt idx="985">
                  <c:v>2898363.849688885</c:v>
                </c:pt>
                <c:pt idx="986">
                  <c:v>2898363.849688885</c:v>
                </c:pt>
                <c:pt idx="987">
                  <c:v>2898363.849688885</c:v>
                </c:pt>
                <c:pt idx="988">
                  <c:v>2898363.849688885</c:v>
                </c:pt>
                <c:pt idx="989">
                  <c:v>2898363.849688885</c:v>
                </c:pt>
                <c:pt idx="990">
                  <c:v>2898363.849688885</c:v>
                </c:pt>
                <c:pt idx="991">
                  <c:v>2898363.849688885</c:v>
                </c:pt>
                <c:pt idx="992">
                  <c:v>2898363.849688885</c:v>
                </c:pt>
                <c:pt idx="993">
                  <c:v>2898363.849688885</c:v>
                </c:pt>
                <c:pt idx="994">
                  <c:v>2898363.849688885</c:v>
                </c:pt>
                <c:pt idx="995">
                  <c:v>2898363.849688885</c:v>
                </c:pt>
                <c:pt idx="996">
                  <c:v>2898363.849688885</c:v>
                </c:pt>
                <c:pt idx="997">
                  <c:v>2898363.849688885</c:v>
                </c:pt>
                <c:pt idx="998">
                  <c:v>2898363.849688885</c:v>
                </c:pt>
                <c:pt idx="999">
                  <c:v>2898363.849688885</c:v>
                </c:pt>
                <c:pt idx="1000">
                  <c:v>2898363.849688885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325</c:v>
                </c:pt>
                <c:pt idx="1">
                  <c:v>Linea 326</c:v>
                </c:pt>
                <c:pt idx="2">
                  <c:v>Linea 327</c:v>
                </c:pt>
                <c:pt idx="3">
                  <c:v>Linea 328</c:v>
                </c:pt>
                <c:pt idx="4">
                  <c:v>Linea 329</c:v>
                </c:pt>
                <c:pt idx="5">
                  <c:v>Linea 330</c:v>
                </c:pt>
                <c:pt idx="6">
                  <c:v>Linea 331</c:v>
                </c:pt>
                <c:pt idx="7">
                  <c:v>Linea 332</c:v>
                </c:pt>
                <c:pt idx="8">
                  <c:v>Linea 333</c:v>
                </c:pt>
                <c:pt idx="9">
                  <c:v>Linea 334</c:v>
                </c:pt>
                <c:pt idx="10">
                  <c:v>Linea 335</c:v>
                </c:pt>
                <c:pt idx="11">
                  <c:v>Linea 336</c:v>
                </c:pt>
                <c:pt idx="12">
                  <c:v>Linea 337</c:v>
                </c:pt>
                <c:pt idx="13">
                  <c:v>Linea 338</c:v>
                </c:pt>
                <c:pt idx="14">
                  <c:v>Linea 339</c:v>
                </c:pt>
                <c:pt idx="15">
                  <c:v>Linea 340</c:v>
                </c:pt>
                <c:pt idx="16">
                  <c:v>Linea 341</c:v>
                </c:pt>
                <c:pt idx="17">
                  <c:v>Linea 342</c:v>
                </c:pt>
                <c:pt idx="18">
                  <c:v>Linea 343</c:v>
                </c:pt>
                <c:pt idx="19">
                  <c:v>Linea 344</c:v>
                </c:pt>
                <c:pt idx="20">
                  <c:v>Linea 345</c:v>
                </c:pt>
                <c:pt idx="21">
                  <c:v>Linea 346</c:v>
                </c:pt>
                <c:pt idx="22">
                  <c:v>Linea 347</c:v>
                </c:pt>
                <c:pt idx="23">
                  <c:v>Linea 348</c:v>
                </c:pt>
                <c:pt idx="24">
                  <c:v>Linea 349</c:v>
                </c:pt>
                <c:pt idx="25">
                  <c:v>Linea 350</c:v>
                </c:pt>
                <c:pt idx="26">
                  <c:v>Linea 351</c:v>
                </c:pt>
                <c:pt idx="27">
                  <c:v>Linea 352</c:v>
                </c:pt>
                <c:pt idx="28">
                  <c:v>Linea 353</c:v>
                </c:pt>
                <c:pt idx="29">
                  <c:v>Linea 354</c:v>
                </c:pt>
              </c:strCache>
            </c:strRef>
          </c:cat>
          <c:val>
            <c:numRef>
              <c:f>CompLineas!$E$2:$E$31</c:f>
              <c:numCache>
                <c:formatCode>General</c:formatCode>
                <c:ptCount val="30"/>
                <c:pt idx="0">
                  <c:v>17.68874487905977</c:v>
                </c:pt>
                <c:pt idx="1">
                  <c:v>17.93170810546356</c:v>
                </c:pt>
                <c:pt idx="2">
                  <c:v>5.937228246794452</c:v>
                </c:pt>
                <c:pt idx="3">
                  <c:v>9.651229061442189</c:v>
                </c:pt>
                <c:pt idx="4">
                  <c:v>5.545719670497083</c:v>
                </c:pt>
                <c:pt idx="5">
                  <c:v>9.150200464139225</c:v>
                </c:pt>
                <c:pt idx="6">
                  <c:v>5.282720731273218</c:v>
                </c:pt>
                <c:pt idx="7">
                  <c:v>8.808602992475889</c:v>
                </c:pt>
                <c:pt idx="8">
                  <c:v>5.073306839111132</c:v>
                </c:pt>
                <c:pt idx="9">
                  <c:v>8.53486222942605</c:v>
                </c:pt>
                <c:pt idx="10">
                  <c:v>4.893970100905169</c:v>
                </c:pt>
                <c:pt idx="11">
                  <c:v>8.298374803493072</c:v>
                </c:pt>
                <c:pt idx="12">
                  <c:v>4.730455571306066</c:v>
                </c:pt>
                <c:pt idx="13">
                  <c:v>8.084628314131237</c:v>
                </c:pt>
                <c:pt idx="14">
                  <c:v>4.576878928048957</c:v>
                </c:pt>
                <c:pt idx="15">
                  <c:v>7.881040598819397</c:v>
                </c:pt>
                <c:pt idx="16">
                  <c:v>4.4308537939108</c:v>
                </c:pt>
                <c:pt idx="17">
                  <c:v>7.688340773713046</c:v>
                </c:pt>
                <c:pt idx="18">
                  <c:v>4.291225442052387</c:v>
                </c:pt>
                <c:pt idx="19">
                  <c:v>7.504816750542409</c:v>
                </c:pt>
                <c:pt idx="20">
                  <c:v>4.156016489832405</c:v>
                </c:pt>
                <c:pt idx="21">
                  <c:v>7.321703708258805</c:v>
                </c:pt>
                <c:pt idx="22">
                  <c:v>4.027497333035165</c:v>
                </c:pt>
                <c:pt idx="23">
                  <c:v>7.143195351714634</c:v>
                </c:pt>
                <c:pt idx="24">
                  <c:v>3.909508078262054</c:v>
                </c:pt>
                <c:pt idx="25">
                  <c:v>6.968153631636206</c:v>
                </c:pt>
                <c:pt idx="26">
                  <c:v>3.790861173824411</c:v>
                </c:pt>
                <c:pt idx="27">
                  <c:v>6.77210597152322</c:v>
                </c:pt>
                <c:pt idx="28">
                  <c:v>3.72152570883061</c:v>
                </c:pt>
                <c:pt idx="29">
                  <c:v>6.592127814540232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325</c:v>
                </c:pt>
                <c:pt idx="1">
                  <c:v>Linea 326</c:v>
                </c:pt>
                <c:pt idx="2">
                  <c:v>Linea 327</c:v>
                </c:pt>
                <c:pt idx="3">
                  <c:v>Linea 328</c:v>
                </c:pt>
                <c:pt idx="4">
                  <c:v>Linea 329</c:v>
                </c:pt>
                <c:pt idx="5">
                  <c:v>Linea 330</c:v>
                </c:pt>
                <c:pt idx="6">
                  <c:v>Linea 331</c:v>
                </c:pt>
                <c:pt idx="7">
                  <c:v>Linea 332</c:v>
                </c:pt>
                <c:pt idx="8">
                  <c:v>Linea 333</c:v>
                </c:pt>
                <c:pt idx="9">
                  <c:v>Linea 334</c:v>
                </c:pt>
                <c:pt idx="10">
                  <c:v>Linea 335</c:v>
                </c:pt>
                <c:pt idx="11">
                  <c:v>Linea 336</c:v>
                </c:pt>
                <c:pt idx="12">
                  <c:v>Linea 337</c:v>
                </c:pt>
                <c:pt idx="13">
                  <c:v>Linea 338</c:v>
                </c:pt>
                <c:pt idx="14">
                  <c:v>Linea 339</c:v>
                </c:pt>
                <c:pt idx="15">
                  <c:v>Linea 340</c:v>
                </c:pt>
                <c:pt idx="16">
                  <c:v>Linea 341</c:v>
                </c:pt>
                <c:pt idx="17">
                  <c:v>Linea 342</c:v>
                </c:pt>
                <c:pt idx="18">
                  <c:v>Linea 343</c:v>
                </c:pt>
                <c:pt idx="19">
                  <c:v>Linea 344</c:v>
                </c:pt>
                <c:pt idx="20">
                  <c:v>Linea 345</c:v>
                </c:pt>
                <c:pt idx="21">
                  <c:v>Linea 346</c:v>
                </c:pt>
                <c:pt idx="22">
                  <c:v>Linea 347</c:v>
                </c:pt>
                <c:pt idx="23">
                  <c:v>Linea 348</c:v>
                </c:pt>
                <c:pt idx="24">
                  <c:v>Linea 349</c:v>
                </c:pt>
                <c:pt idx="25">
                  <c:v>Linea 350</c:v>
                </c:pt>
                <c:pt idx="26">
                  <c:v>Linea 351</c:v>
                </c:pt>
                <c:pt idx="27">
                  <c:v>Linea 352</c:v>
                </c:pt>
                <c:pt idx="28">
                  <c:v>Linea 353</c:v>
                </c:pt>
                <c:pt idx="29">
                  <c:v>Linea 354</c:v>
                </c:pt>
              </c:strCache>
            </c:strRef>
          </c:cat>
          <c:val>
            <c:numRef>
              <c:f>CompLineas!$H$2:$H$31</c:f>
              <c:numCache>
                <c:formatCode>General</c:formatCode>
                <c:ptCount val="30"/>
                <c:pt idx="0">
                  <c:v>0.5160251972867577</c:v>
                </c:pt>
                <c:pt idx="1">
                  <c:v>0.5847275000026291</c:v>
                </c:pt>
                <c:pt idx="2">
                  <c:v>0.5930710233234785</c:v>
                </c:pt>
                <c:pt idx="3">
                  <c:v>0.4967470703518447</c:v>
                </c:pt>
                <c:pt idx="4">
                  <c:v>0.509568486141832</c:v>
                </c:pt>
                <c:pt idx="5">
                  <c:v>0.4457786498109448</c:v>
                </c:pt>
                <c:pt idx="6">
                  <c:v>0.4550868049296005</c:v>
                </c:pt>
                <c:pt idx="7">
                  <c:v>0.4116715381403651</c:v>
                </c:pt>
                <c:pt idx="8">
                  <c:v>0.4154067000562435</c:v>
                </c:pt>
                <c:pt idx="9">
                  <c:v>0.3867146454529007</c:v>
                </c:pt>
                <c:pt idx="10">
                  <c:v>0.3849605382040389</c:v>
                </c:pt>
                <c:pt idx="11">
                  <c:v>0.3677737325942999</c:v>
                </c:pt>
                <c:pt idx="12">
                  <c:v>0.3609870154739932</c:v>
                </c:pt>
                <c:pt idx="13">
                  <c:v>0.353308202748951</c:v>
                </c:pt>
                <c:pt idx="14">
                  <c:v>0.3420890707047002</c:v>
                </c:pt>
                <c:pt idx="15">
                  <c:v>0.3425123242353567</c:v>
                </c:pt>
                <c:pt idx="16">
                  <c:v>0.3276090832744336</c:v>
                </c:pt>
                <c:pt idx="17">
                  <c:v>0.3350522641413577</c:v>
                </c:pt>
                <c:pt idx="18">
                  <c:v>0.3174183148471877</c:v>
                </c:pt>
                <c:pt idx="19">
                  <c:v>0.3308897003353581</c:v>
                </c:pt>
                <c:pt idx="20">
                  <c:v>0.3119050890588012</c:v>
                </c:pt>
                <c:pt idx="21">
                  <c:v>0.3302688937640645</c:v>
                </c:pt>
                <c:pt idx="22">
                  <c:v>0.3121682714465093</c:v>
                </c:pt>
                <c:pt idx="23">
                  <c:v>0.3337905814179292</c:v>
                </c:pt>
                <c:pt idx="24">
                  <c:v>0.3204275823334437</c:v>
                </c:pt>
                <c:pt idx="25">
                  <c:v>0.3424966719295321</c:v>
                </c:pt>
                <c:pt idx="26">
                  <c:v>0.3410323508157872</c:v>
                </c:pt>
                <c:pt idx="27">
                  <c:v>0.3603337077005891</c:v>
                </c:pt>
                <c:pt idx="28">
                  <c:v>0.3971919707293856</c:v>
                </c:pt>
                <c:pt idx="29">
                  <c:v>0.3958425995512345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5048.811398154571</c:v>
                </c:pt>
                <c:pt idx="1">
                  <c:v>5048.811398154571</c:v>
                </c:pt>
                <c:pt idx="2">
                  <c:v>5048.811398154571</c:v>
                </c:pt>
                <c:pt idx="3">
                  <c:v>5048.811398154571</c:v>
                </c:pt>
                <c:pt idx="4">
                  <c:v>5048.811398154571</c:v>
                </c:pt>
                <c:pt idx="5">
                  <c:v>5048.811398154571</c:v>
                </c:pt>
                <c:pt idx="6">
                  <c:v>5048.811398154571</c:v>
                </c:pt>
                <c:pt idx="7">
                  <c:v>5048.811398154571</c:v>
                </c:pt>
                <c:pt idx="8">
                  <c:v>5048.811398154571</c:v>
                </c:pt>
                <c:pt idx="9">
                  <c:v>5048.811398154571</c:v>
                </c:pt>
                <c:pt idx="10">
                  <c:v>5048.811398154571</c:v>
                </c:pt>
                <c:pt idx="11">
                  <c:v>5048.811398154571</c:v>
                </c:pt>
                <c:pt idx="12">
                  <c:v>5048.811398154571</c:v>
                </c:pt>
                <c:pt idx="13">
                  <c:v>5048.811398154571</c:v>
                </c:pt>
                <c:pt idx="14">
                  <c:v>5048.811398154571</c:v>
                </c:pt>
                <c:pt idx="15">
                  <c:v>5048.811398154571</c:v>
                </c:pt>
                <c:pt idx="16">
                  <c:v>5048.811398154571</c:v>
                </c:pt>
                <c:pt idx="17">
                  <c:v>5048.811398154571</c:v>
                </c:pt>
                <c:pt idx="18">
                  <c:v>5048.811398154571</c:v>
                </c:pt>
                <c:pt idx="19">
                  <c:v>5048.811398154571</c:v>
                </c:pt>
                <c:pt idx="20">
                  <c:v>5048.811398154571</c:v>
                </c:pt>
                <c:pt idx="21">
                  <c:v>5048.811398154571</c:v>
                </c:pt>
                <c:pt idx="22">
                  <c:v>5048.811398154571</c:v>
                </c:pt>
                <c:pt idx="23">
                  <c:v>5048.811398154571</c:v>
                </c:pt>
                <c:pt idx="24">
                  <c:v>5048.811398154571</c:v>
                </c:pt>
                <c:pt idx="25">
                  <c:v>5048.811398154571</c:v>
                </c:pt>
                <c:pt idx="26">
                  <c:v>5048.811398154571</c:v>
                </c:pt>
                <c:pt idx="27">
                  <c:v>5048.811398154571</c:v>
                </c:pt>
                <c:pt idx="28">
                  <c:v>5048.811398154571</c:v>
                </c:pt>
                <c:pt idx="29">
                  <c:v>5048.811398154571</c:v>
                </c:pt>
                <c:pt idx="30">
                  <c:v>5048.811398154571</c:v>
                </c:pt>
                <c:pt idx="31">
                  <c:v>5048.811398154571</c:v>
                </c:pt>
                <c:pt idx="32">
                  <c:v>5048.811398154571</c:v>
                </c:pt>
                <c:pt idx="33">
                  <c:v>5048.811398154571</c:v>
                </c:pt>
                <c:pt idx="34">
                  <c:v>5048.811398154571</c:v>
                </c:pt>
                <c:pt idx="35">
                  <c:v>5048.811398154571</c:v>
                </c:pt>
                <c:pt idx="36">
                  <c:v>5048.811398154571</c:v>
                </c:pt>
                <c:pt idx="37">
                  <c:v>5048.811398154571</c:v>
                </c:pt>
                <c:pt idx="38">
                  <c:v>5048.811398154571</c:v>
                </c:pt>
                <c:pt idx="39">
                  <c:v>5048.811398154571</c:v>
                </c:pt>
                <c:pt idx="40">
                  <c:v>5048.811398154571</c:v>
                </c:pt>
                <c:pt idx="41">
                  <c:v>5048.811398154571</c:v>
                </c:pt>
                <c:pt idx="42">
                  <c:v>5048.811398154571</c:v>
                </c:pt>
                <c:pt idx="43">
                  <c:v>5048.811398154571</c:v>
                </c:pt>
                <c:pt idx="44">
                  <c:v>5048.811398154571</c:v>
                </c:pt>
                <c:pt idx="45">
                  <c:v>5048.811398154571</c:v>
                </c:pt>
                <c:pt idx="46">
                  <c:v>5048.811398154571</c:v>
                </c:pt>
                <c:pt idx="47">
                  <c:v>5048.811398154571</c:v>
                </c:pt>
                <c:pt idx="48">
                  <c:v>5048.811398154571</c:v>
                </c:pt>
                <c:pt idx="49">
                  <c:v>5048.811398154571</c:v>
                </c:pt>
                <c:pt idx="50">
                  <c:v>5048.811398154571</c:v>
                </c:pt>
                <c:pt idx="51">
                  <c:v>5048.811398154571</c:v>
                </c:pt>
                <c:pt idx="52">
                  <c:v>5048.811398154571</c:v>
                </c:pt>
                <c:pt idx="53">
                  <c:v>5048.811398154571</c:v>
                </c:pt>
                <c:pt idx="54">
                  <c:v>5048.811398154571</c:v>
                </c:pt>
                <c:pt idx="55">
                  <c:v>5048.811398154571</c:v>
                </c:pt>
                <c:pt idx="56">
                  <c:v>5048.811398154571</c:v>
                </c:pt>
                <c:pt idx="57">
                  <c:v>5048.811398154571</c:v>
                </c:pt>
                <c:pt idx="58">
                  <c:v>5048.811398154571</c:v>
                </c:pt>
                <c:pt idx="59">
                  <c:v>5048.811398154571</c:v>
                </c:pt>
                <c:pt idx="60">
                  <c:v>5048.811398154571</c:v>
                </c:pt>
                <c:pt idx="61">
                  <c:v>5048.811398154571</c:v>
                </c:pt>
                <c:pt idx="62">
                  <c:v>5048.811398154571</c:v>
                </c:pt>
                <c:pt idx="63">
                  <c:v>5048.811398154571</c:v>
                </c:pt>
                <c:pt idx="64">
                  <c:v>5048.811398154571</c:v>
                </c:pt>
                <c:pt idx="65">
                  <c:v>5048.811398154571</c:v>
                </c:pt>
                <c:pt idx="66">
                  <c:v>5048.811398154571</c:v>
                </c:pt>
                <c:pt idx="67">
                  <c:v>5048.811398154571</c:v>
                </c:pt>
                <c:pt idx="68">
                  <c:v>5048.811398154571</c:v>
                </c:pt>
                <c:pt idx="69">
                  <c:v>5048.811398154571</c:v>
                </c:pt>
                <c:pt idx="70">
                  <c:v>5048.811398154571</c:v>
                </c:pt>
                <c:pt idx="71">
                  <c:v>5048.811398154571</c:v>
                </c:pt>
                <c:pt idx="72">
                  <c:v>5048.811398154571</c:v>
                </c:pt>
                <c:pt idx="73">
                  <c:v>5048.811398154571</c:v>
                </c:pt>
                <c:pt idx="74">
                  <c:v>5048.811398154571</c:v>
                </c:pt>
                <c:pt idx="75">
                  <c:v>5048.811398154571</c:v>
                </c:pt>
                <c:pt idx="76">
                  <c:v>5048.811398154571</c:v>
                </c:pt>
                <c:pt idx="77">
                  <c:v>5048.811398154571</c:v>
                </c:pt>
                <c:pt idx="78">
                  <c:v>5048.811398154571</c:v>
                </c:pt>
                <c:pt idx="79">
                  <c:v>5048.811398154571</c:v>
                </c:pt>
                <c:pt idx="80">
                  <c:v>5048.811398154571</c:v>
                </c:pt>
                <c:pt idx="81">
                  <c:v>5048.811398154571</c:v>
                </c:pt>
                <c:pt idx="82">
                  <c:v>5048.811398154571</c:v>
                </c:pt>
                <c:pt idx="83">
                  <c:v>5048.811398154571</c:v>
                </c:pt>
                <c:pt idx="84">
                  <c:v>5048.811398154571</c:v>
                </c:pt>
                <c:pt idx="85">
                  <c:v>5048.811398154571</c:v>
                </c:pt>
                <c:pt idx="86">
                  <c:v>5048.811398154571</c:v>
                </c:pt>
                <c:pt idx="87">
                  <c:v>5048.811398154571</c:v>
                </c:pt>
                <c:pt idx="88">
                  <c:v>5048.811398154571</c:v>
                </c:pt>
                <c:pt idx="89">
                  <c:v>5048.811398154571</c:v>
                </c:pt>
                <c:pt idx="90">
                  <c:v>5048.811398154571</c:v>
                </c:pt>
                <c:pt idx="91">
                  <c:v>5048.811398154571</c:v>
                </c:pt>
                <c:pt idx="92">
                  <c:v>5048.811398154571</c:v>
                </c:pt>
                <c:pt idx="93">
                  <c:v>5048.811398154571</c:v>
                </c:pt>
                <c:pt idx="94">
                  <c:v>5048.811398154571</c:v>
                </c:pt>
                <c:pt idx="95">
                  <c:v>5048.811398154571</c:v>
                </c:pt>
                <c:pt idx="96">
                  <c:v>5048.811398154571</c:v>
                </c:pt>
                <c:pt idx="97">
                  <c:v>5048.811398154571</c:v>
                </c:pt>
                <c:pt idx="98">
                  <c:v>5048.811398154571</c:v>
                </c:pt>
                <c:pt idx="99">
                  <c:v>5048.811398154571</c:v>
                </c:pt>
                <c:pt idx="100">
                  <c:v>5048.811398154571</c:v>
                </c:pt>
                <c:pt idx="101">
                  <c:v>5048.811398154571</c:v>
                </c:pt>
                <c:pt idx="102">
                  <c:v>5048.811398154571</c:v>
                </c:pt>
                <c:pt idx="103">
                  <c:v>5048.811398154571</c:v>
                </c:pt>
                <c:pt idx="104">
                  <c:v>5048.811398154571</c:v>
                </c:pt>
                <c:pt idx="105">
                  <c:v>5048.811398154571</c:v>
                </c:pt>
                <c:pt idx="106">
                  <c:v>5048.811398154571</c:v>
                </c:pt>
                <c:pt idx="107">
                  <c:v>5048.811398154571</c:v>
                </c:pt>
                <c:pt idx="108">
                  <c:v>5048.811398154571</c:v>
                </c:pt>
                <c:pt idx="109">
                  <c:v>5048.811398154571</c:v>
                </c:pt>
                <c:pt idx="110">
                  <c:v>5048.811398154571</c:v>
                </c:pt>
                <c:pt idx="111">
                  <c:v>5048.811398154571</c:v>
                </c:pt>
                <c:pt idx="112">
                  <c:v>5048.811398154571</c:v>
                </c:pt>
                <c:pt idx="113">
                  <c:v>5048.811398154571</c:v>
                </c:pt>
                <c:pt idx="114">
                  <c:v>5048.811398154571</c:v>
                </c:pt>
                <c:pt idx="115">
                  <c:v>5048.811398154571</c:v>
                </c:pt>
                <c:pt idx="116">
                  <c:v>5048.811398154571</c:v>
                </c:pt>
                <c:pt idx="117">
                  <c:v>5048.811398154571</c:v>
                </c:pt>
                <c:pt idx="118">
                  <c:v>5048.811398154571</c:v>
                </c:pt>
                <c:pt idx="119">
                  <c:v>5048.811398154571</c:v>
                </c:pt>
                <c:pt idx="120">
                  <c:v>5048.811398154571</c:v>
                </c:pt>
                <c:pt idx="121">
                  <c:v>5048.811398154571</c:v>
                </c:pt>
                <c:pt idx="122">
                  <c:v>5048.811398154571</c:v>
                </c:pt>
                <c:pt idx="123">
                  <c:v>5048.811398154571</c:v>
                </c:pt>
                <c:pt idx="124">
                  <c:v>5048.811398154571</c:v>
                </c:pt>
                <c:pt idx="125">
                  <c:v>5048.811398154571</c:v>
                </c:pt>
                <c:pt idx="126">
                  <c:v>5048.811398154571</c:v>
                </c:pt>
                <c:pt idx="127">
                  <c:v>5048.811398154571</c:v>
                </c:pt>
                <c:pt idx="128">
                  <c:v>5048.811398154571</c:v>
                </c:pt>
                <c:pt idx="129">
                  <c:v>5048.811398154571</c:v>
                </c:pt>
                <c:pt idx="130">
                  <c:v>5048.811398154571</c:v>
                </c:pt>
                <c:pt idx="131">
                  <c:v>5048.811398154571</c:v>
                </c:pt>
                <c:pt idx="132">
                  <c:v>5048.811398154571</c:v>
                </c:pt>
                <c:pt idx="133">
                  <c:v>5048.811398154571</c:v>
                </c:pt>
                <c:pt idx="134">
                  <c:v>5048.811398154571</c:v>
                </c:pt>
                <c:pt idx="135">
                  <c:v>5048.811398154571</c:v>
                </c:pt>
                <c:pt idx="136">
                  <c:v>5048.811398154571</c:v>
                </c:pt>
                <c:pt idx="137">
                  <c:v>5048.811398154571</c:v>
                </c:pt>
                <c:pt idx="138">
                  <c:v>5048.811398154571</c:v>
                </c:pt>
                <c:pt idx="139">
                  <c:v>5048.811398154571</c:v>
                </c:pt>
                <c:pt idx="140">
                  <c:v>5048.811398154571</c:v>
                </c:pt>
                <c:pt idx="141">
                  <c:v>5048.811398154571</c:v>
                </c:pt>
                <c:pt idx="142">
                  <c:v>5048.811398154571</c:v>
                </c:pt>
                <c:pt idx="143">
                  <c:v>5048.811398154571</c:v>
                </c:pt>
                <c:pt idx="144">
                  <c:v>5048.811398154571</c:v>
                </c:pt>
                <c:pt idx="145">
                  <c:v>5048.811398154571</c:v>
                </c:pt>
                <c:pt idx="146">
                  <c:v>5048.811398154571</c:v>
                </c:pt>
                <c:pt idx="147">
                  <c:v>5048.811398154571</c:v>
                </c:pt>
                <c:pt idx="148">
                  <c:v>5048.811398154571</c:v>
                </c:pt>
                <c:pt idx="149">
                  <c:v>5048.811398154571</c:v>
                </c:pt>
                <c:pt idx="150">
                  <c:v>5048.811398154571</c:v>
                </c:pt>
                <c:pt idx="151">
                  <c:v>5048.811398154571</c:v>
                </c:pt>
                <c:pt idx="152">
                  <c:v>5048.811398154571</c:v>
                </c:pt>
                <c:pt idx="153">
                  <c:v>5048.811398154571</c:v>
                </c:pt>
                <c:pt idx="154">
                  <c:v>5048.811398154571</c:v>
                </c:pt>
                <c:pt idx="155">
                  <c:v>5048.811398154571</c:v>
                </c:pt>
                <c:pt idx="156">
                  <c:v>5048.811398154571</c:v>
                </c:pt>
                <c:pt idx="157">
                  <c:v>5048.811398154571</c:v>
                </c:pt>
                <c:pt idx="158">
                  <c:v>5048.811398154571</c:v>
                </c:pt>
                <c:pt idx="159">
                  <c:v>5048.811398154571</c:v>
                </c:pt>
                <c:pt idx="160">
                  <c:v>5048.811398154571</c:v>
                </c:pt>
                <c:pt idx="161">
                  <c:v>5048.811398154571</c:v>
                </c:pt>
                <c:pt idx="162">
                  <c:v>5048.811398154571</c:v>
                </c:pt>
                <c:pt idx="163">
                  <c:v>5048.811398154571</c:v>
                </c:pt>
                <c:pt idx="164">
                  <c:v>5048.811398154571</c:v>
                </c:pt>
                <c:pt idx="165">
                  <c:v>5048.811398154571</c:v>
                </c:pt>
                <c:pt idx="166">
                  <c:v>5048.811398154571</c:v>
                </c:pt>
                <c:pt idx="167">
                  <c:v>5048.811398154571</c:v>
                </c:pt>
                <c:pt idx="168">
                  <c:v>5048.811398154571</c:v>
                </c:pt>
                <c:pt idx="169">
                  <c:v>5048.811398154571</c:v>
                </c:pt>
                <c:pt idx="170">
                  <c:v>5048.811398154571</c:v>
                </c:pt>
                <c:pt idx="171">
                  <c:v>5048.811398154571</c:v>
                </c:pt>
                <c:pt idx="172">
                  <c:v>5048.811398154571</c:v>
                </c:pt>
                <c:pt idx="173">
                  <c:v>5048.811398154571</c:v>
                </c:pt>
                <c:pt idx="174">
                  <c:v>5048.811398154571</c:v>
                </c:pt>
                <c:pt idx="175">
                  <c:v>5048.811398154571</c:v>
                </c:pt>
                <c:pt idx="176">
                  <c:v>5048.811398154571</c:v>
                </c:pt>
                <c:pt idx="177">
                  <c:v>5048.811398154571</c:v>
                </c:pt>
                <c:pt idx="178">
                  <c:v>5048.811398154571</c:v>
                </c:pt>
                <c:pt idx="179">
                  <c:v>5048.811398154571</c:v>
                </c:pt>
                <c:pt idx="180">
                  <c:v>5048.811398154571</c:v>
                </c:pt>
                <c:pt idx="181">
                  <c:v>5048.811398154571</c:v>
                </c:pt>
                <c:pt idx="182">
                  <c:v>5048.811398154571</c:v>
                </c:pt>
                <c:pt idx="183">
                  <c:v>5048.811398154571</c:v>
                </c:pt>
                <c:pt idx="184">
                  <c:v>5048.811398154571</c:v>
                </c:pt>
                <c:pt idx="185">
                  <c:v>5048.811398154571</c:v>
                </c:pt>
                <c:pt idx="186">
                  <c:v>5048.811398154571</c:v>
                </c:pt>
                <c:pt idx="187">
                  <c:v>5048.811398154571</c:v>
                </c:pt>
                <c:pt idx="188">
                  <c:v>5048.811398154571</c:v>
                </c:pt>
                <c:pt idx="189">
                  <c:v>5048.811398154571</c:v>
                </c:pt>
                <c:pt idx="190">
                  <c:v>5048.811398154571</c:v>
                </c:pt>
                <c:pt idx="191">
                  <c:v>5048.811398154571</c:v>
                </c:pt>
                <c:pt idx="192">
                  <c:v>5048.811398154571</c:v>
                </c:pt>
                <c:pt idx="193">
                  <c:v>5048.811398154571</c:v>
                </c:pt>
                <c:pt idx="194">
                  <c:v>5048.811398154571</c:v>
                </c:pt>
                <c:pt idx="195">
                  <c:v>5048.811398154571</c:v>
                </c:pt>
                <c:pt idx="196">
                  <c:v>5048.811398154571</c:v>
                </c:pt>
                <c:pt idx="197">
                  <c:v>5048.811398154571</c:v>
                </c:pt>
                <c:pt idx="198">
                  <c:v>5048.811398154571</c:v>
                </c:pt>
                <c:pt idx="199">
                  <c:v>5048.811398154571</c:v>
                </c:pt>
                <c:pt idx="200">
                  <c:v>5048.811398154571</c:v>
                </c:pt>
                <c:pt idx="201">
                  <c:v>5048.811398154571</c:v>
                </c:pt>
                <c:pt idx="202">
                  <c:v>5048.811398154571</c:v>
                </c:pt>
                <c:pt idx="203">
                  <c:v>5048.811398154571</c:v>
                </c:pt>
                <c:pt idx="204">
                  <c:v>5048.811398154571</c:v>
                </c:pt>
                <c:pt idx="205">
                  <c:v>5048.811398154571</c:v>
                </c:pt>
                <c:pt idx="206">
                  <c:v>5048.811398154571</c:v>
                </c:pt>
                <c:pt idx="207">
                  <c:v>5048.811398154571</c:v>
                </c:pt>
                <c:pt idx="208">
                  <c:v>5048.811398154571</c:v>
                </c:pt>
                <c:pt idx="209">
                  <c:v>5048.811398154571</c:v>
                </c:pt>
                <c:pt idx="210">
                  <c:v>5048.811398154571</c:v>
                </c:pt>
                <c:pt idx="211">
                  <c:v>5048.811398154571</c:v>
                </c:pt>
                <c:pt idx="212">
                  <c:v>5048.811398154571</c:v>
                </c:pt>
                <c:pt idx="213">
                  <c:v>5048.811398154571</c:v>
                </c:pt>
                <c:pt idx="214">
                  <c:v>5048.811398154571</c:v>
                </c:pt>
                <c:pt idx="215">
                  <c:v>5048.811398154571</c:v>
                </c:pt>
                <c:pt idx="216">
                  <c:v>5048.811398154571</c:v>
                </c:pt>
                <c:pt idx="217">
                  <c:v>5048.811398154571</c:v>
                </c:pt>
                <c:pt idx="218">
                  <c:v>5048.811398154571</c:v>
                </c:pt>
                <c:pt idx="219">
                  <c:v>5048.811398154571</c:v>
                </c:pt>
                <c:pt idx="220">
                  <c:v>5048.811398154571</c:v>
                </c:pt>
                <c:pt idx="221">
                  <c:v>5048.811398154571</c:v>
                </c:pt>
                <c:pt idx="222">
                  <c:v>5048.811398154571</c:v>
                </c:pt>
                <c:pt idx="223">
                  <c:v>5048.811398154571</c:v>
                </c:pt>
                <c:pt idx="224">
                  <c:v>5048.811398154571</c:v>
                </c:pt>
                <c:pt idx="225">
                  <c:v>5048.811398154571</c:v>
                </c:pt>
                <c:pt idx="226">
                  <c:v>5048.811398154571</c:v>
                </c:pt>
                <c:pt idx="227">
                  <c:v>5048.811398154571</c:v>
                </c:pt>
                <c:pt idx="228">
                  <c:v>5048.811398154571</c:v>
                </c:pt>
                <c:pt idx="229">
                  <c:v>5048.811398154571</c:v>
                </c:pt>
                <c:pt idx="230">
                  <c:v>5048.811398154571</c:v>
                </c:pt>
                <c:pt idx="231">
                  <c:v>5048.811398154571</c:v>
                </c:pt>
                <c:pt idx="232">
                  <c:v>5048.811398154571</c:v>
                </c:pt>
                <c:pt idx="233">
                  <c:v>5048.811398154571</c:v>
                </c:pt>
                <c:pt idx="234">
                  <c:v>5048.811398154571</c:v>
                </c:pt>
                <c:pt idx="235">
                  <c:v>5048.811398154571</c:v>
                </c:pt>
                <c:pt idx="236">
                  <c:v>5048.811398154571</c:v>
                </c:pt>
                <c:pt idx="237">
                  <c:v>5048.811398154571</c:v>
                </c:pt>
                <c:pt idx="238">
                  <c:v>5048.811398154571</c:v>
                </c:pt>
                <c:pt idx="239">
                  <c:v>5048.811398154571</c:v>
                </c:pt>
                <c:pt idx="240">
                  <c:v>5048.811398154571</c:v>
                </c:pt>
                <c:pt idx="241">
                  <c:v>5048.811398154571</c:v>
                </c:pt>
                <c:pt idx="242">
                  <c:v>5048.811398154571</c:v>
                </c:pt>
                <c:pt idx="243">
                  <c:v>5048.811398154571</c:v>
                </c:pt>
                <c:pt idx="244">
                  <c:v>5048.811398154571</c:v>
                </c:pt>
                <c:pt idx="245">
                  <c:v>5048.811398154571</c:v>
                </c:pt>
                <c:pt idx="246">
                  <c:v>5048.811398154571</c:v>
                </c:pt>
                <c:pt idx="247">
                  <c:v>5048.811398154571</c:v>
                </c:pt>
                <c:pt idx="248">
                  <c:v>5048.811398154571</c:v>
                </c:pt>
                <c:pt idx="249">
                  <c:v>5048.811398154571</c:v>
                </c:pt>
                <c:pt idx="250">
                  <c:v>5048.811398154571</c:v>
                </c:pt>
                <c:pt idx="251">
                  <c:v>5048.811398154571</c:v>
                </c:pt>
                <c:pt idx="252">
                  <c:v>5048.811398154571</c:v>
                </c:pt>
                <c:pt idx="253">
                  <c:v>5048.811398154571</c:v>
                </c:pt>
                <c:pt idx="254">
                  <c:v>5048.811398154571</c:v>
                </c:pt>
                <c:pt idx="255">
                  <c:v>5048.811398154571</c:v>
                </c:pt>
                <c:pt idx="256">
                  <c:v>5048.811398154571</c:v>
                </c:pt>
                <c:pt idx="257">
                  <c:v>5048.811398154571</c:v>
                </c:pt>
                <c:pt idx="258">
                  <c:v>5048.811398154571</c:v>
                </c:pt>
                <c:pt idx="259">
                  <c:v>5048.811398154571</c:v>
                </c:pt>
                <c:pt idx="260">
                  <c:v>5048.811398154571</c:v>
                </c:pt>
                <c:pt idx="261">
                  <c:v>5048.811398154571</c:v>
                </c:pt>
                <c:pt idx="262">
                  <c:v>5048.811398154571</c:v>
                </c:pt>
                <c:pt idx="263">
                  <c:v>5048.811398154571</c:v>
                </c:pt>
                <c:pt idx="264">
                  <c:v>5048.811398154571</c:v>
                </c:pt>
                <c:pt idx="265">
                  <c:v>5048.811398154571</c:v>
                </c:pt>
                <c:pt idx="266">
                  <c:v>5048.811398154571</c:v>
                </c:pt>
                <c:pt idx="267">
                  <c:v>5048.811398154571</c:v>
                </c:pt>
                <c:pt idx="268">
                  <c:v>5048.811398154571</c:v>
                </c:pt>
                <c:pt idx="269">
                  <c:v>5048.811398154571</c:v>
                </c:pt>
                <c:pt idx="270">
                  <c:v>5048.811398154571</c:v>
                </c:pt>
                <c:pt idx="271">
                  <c:v>5048.811398154571</c:v>
                </c:pt>
                <c:pt idx="272">
                  <c:v>5048.811398154571</c:v>
                </c:pt>
                <c:pt idx="273">
                  <c:v>5048.811398154571</c:v>
                </c:pt>
                <c:pt idx="274">
                  <c:v>5048.811398154571</c:v>
                </c:pt>
                <c:pt idx="275">
                  <c:v>5048.811398154571</c:v>
                </c:pt>
                <c:pt idx="276">
                  <c:v>5048.811398154571</c:v>
                </c:pt>
                <c:pt idx="277">
                  <c:v>5048.811398154571</c:v>
                </c:pt>
                <c:pt idx="278">
                  <c:v>5048.811398154571</c:v>
                </c:pt>
                <c:pt idx="279">
                  <c:v>5048.811398154571</c:v>
                </c:pt>
                <c:pt idx="280">
                  <c:v>5048.811398154571</c:v>
                </c:pt>
                <c:pt idx="281">
                  <c:v>5048.811398154571</c:v>
                </c:pt>
                <c:pt idx="282">
                  <c:v>5048.811398154571</c:v>
                </c:pt>
                <c:pt idx="283">
                  <c:v>5048.811398154571</c:v>
                </c:pt>
                <c:pt idx="284">
                  <c:v>5048.811398154571</c:v>
                </c:pt>
                <c:pt idx="285">
                  <c:v>5048.811398154571</c:v>
                </c:pt>
                <c:pt idx="286">
                  <c:v>5048.811398154571</c:v>
                </c:pt>
                <c:pt idx="287">
                  <c:v>5048.811398154571</c:v>
                </c:pt>
                <c:pt idx="288">
                  <c:v>5048.811398154571</c:v>
                </c:pt>
                <c:pt idx="289">
                  <c:v>5048.811398154571</c:v>
                </c:pt>
                <c:pt idx="290">
                  <c:v>5048.811398154571</c:v>
                </c:pt>
                <c:pt idx="291">
                  <c:v>5048.811398154571</c:v>
                </c:pt>
                <c:pt idx="292">
                  <c:v>5048.811398154571</c:v>
                </c:pt>
                <c:pt idx="293">
                  <c:v>5048.811398154571</c:v>
                </c:pt>
                <c:pt idx="294">
                  <c:v>5048.811398154571</c:v>
                </c:pt>
                <c:pt idx="295">
                  <c:v>5048.811398154571</c:v>
                </c:pt>
                <c:pt idx="296">
                  <c:v>5048.811398154571</c:v>
                </c:pt>
                <c:pt idx="297">
                  <c:v>5048.811398154571</c:v>
                </c:pt>
                <c:pt idx="298">
                  <c:v>5048.811398154571</c:v>
                </c:pt>
                <c:pt idx="299">
                  <c:v>5048.811398154571</c:v>
                </c:pt>
                <c:pt idx="300">
                  <c:v>5048.811398154571</c:v>
                </c:pt>
                <c:pt idx="301">
                  <c:v>5048.811398154571</c:v>
                </c:pt>
                <c:pt idx="302">
                  <c:v>5048.811398154571</c:v>
                </c:pt>
                <c:pt idx="303">
                  <c:v>5048.811398154571</c:v>
                </c:pt>
                <c:pt idx="304">
                  <c:v>5048.811398154571</c:v>
                </c:pt>
                <c:pt idx="305">
                  <c:v>5048.811398154571</c:v>
                </c:pt>
                <c:pt idx="306">
                  <c:v>5048.811398154571</c:v>
                </c:pt>
                <c:pt idx="307">
                  <c:v>5048.811398154571</c:v>
                </c:pt>
                <c:pt idx="308">
                  <c:v>5048.811398154571</c:v>
                </c:pt>
                <c:pt idx="309">
                  <c:v>5048.811398154571</c:v>
                </c:pt>
                <c:pt idx="310">
                  <c:v>5048.811398154571</c:v>
                </c:pt>
                <c:pt idx="311">
                  <c:v>5048.811398154571</c:v>
                </c:pt>
                <c:pt idx="312">
                  <c:v>5048.811398154571</c:v>
                </c:pt>
                <c:pt idx="313">
                  <c:v>5048.811398154571</c:v>
                </c:pt>
                <c:pt idx="314">
                  <c:v>5048.811398154571</c:v>
                </c:pt>
                <c:pt idx="315">
                  <c:v>5048.811398154571</c:v>
                </c:pt>
                <c:pt idx="316">
                  <c:v>5048.811398154571</c:v>
                </c:pt>
                <c:pt idx="317">
                  <c:v>5048.811398154571</c:v>
                </c:pt>
                <c:pt idx="318">
                  <c:v>5048.811398154571</c:v>
                </c:pt>
                <c:pt idx="319">
                  <c:v>5048.811398154571</c:v>
                </c:pt>
                <c:pt idx="320">
                  <c:v>5048.811398154571</c:v>
                </c:pt>
                <c:pt idx="321">
                  <c:v>5048.811398154571</c:v>
                </c:pt>
                <c:pt idx="322">
                  <c:v>5048.811398154571</c:v>
                </c:pt>
                <c:pt idx="323">
                  <c:v>5048.811398154571</c:v>
                </c:pt>
                <c:pt idx="324">
                  <c:v>5048.811398154571</c:v>
                </c:pt>
                <c:pt idx="325">
                  <c:v>5048.811398154571</c:v>
                </c:pt>
                <c:pt idx="326">
                  <c:v>5048.811398154571</c:v>
                </c:pt>
                <c:pt idx="327">
                  <c:v>5048.811398154571</c:v>
                </c:pt>
                <c:pt idx="328">
                  <c:v>5048.811398154571</c:v>
                </c:pt>
                <c:pt idx="329">
                  <c:v>5048.811398154571</c:v>
                </c:pt>
                <c:pt idx="330">
                  <c:v>5048.811398154571</c:v>
                </c:pt>
                <c:pt idx="331">
                  <c:v>5048.811398154571</c:v>
                </c:pt>
                <c:pt idx="332">
                  <c:v>5048.811398154571</c:v>
                </c:pt>
                <c:pt idx="333">
                  <c:v>5048.811398154571</c:v>
                </c:pt>
                <c:pt idx="334">
                  <c:v>5048.811398154571</c:v>
                </c:pt>
                <c:pt idx="335">
                  <c:v>5048.811398154571</c:v>
                </c:pt>
                <c:pt idx="336">
                  <c:v>5048.811398154571</c:v>
                </c:pt>
                <c:pt idx="337">
                  <c:v>5048.811398154571</c:v>
                </c:pt>
                <c:pt idx="338">
                  <c:v>5048.811398154571</c:v>
                </c:pt>
                <c:pt idx="339">
                  <c:v>5048.811398154571</c:v>
                </c:pt>
                <c:pt idx="340">
                  <c:v>5048.811398154571</c:v>
                </c:pt>
                <c:pt idx="341">
                  <c:v>5048.811398154571</c:v>
                </c:pt>
                <c:pt idx="342">
                  <c:v>5048.811398154571</c:v>
                </c:pt>
                <c:pt idx="343">
                  <c:v>5048.811398154571</c:v>
                </c:pt>
                <c:pt idx="344">
                  <c:v>5048.811398154571</c:v>
                </c:pt>
                <c:pt idx="345">
                  <c:v>5048.811398154571</c:v>
                </c:pt>
                <c:pt idx="346">
                  <c:v>5048.811398154571</c:v>
                </c:pt>
                <c:pt idx="347">
                  <c:v>5048.811398154571</c:v>
                </c:pt>
                <c:pt idx="348">
                  <c:v>5048.811398154571</c:v>
                </c:pt>
                <c:pt idx="349">
                  <c:v>5048.811398154571</c:v>
                </c:pt>
                <c:pt idx="350">
                  <c:v>5048.811398154571</c:v>
                </c:pt>
                <c:pt idx="351">
                  <c:v>5048.811398154571</c:v>
                </c:pt>
                <c:pt idx="352">
                  <c:v>5048.811398154571</c:v>
                </c:pt>
                <c:pt idx="353">
                  <c:v>5048.811398154571</c:v>
                </c:pt>
                <c:pt idx="354">
                  <c:v>5048.811398154571</c:v>
                </c:pt>
                <c:pt idx="355">
                  <c:v>5048.811398154571</c:v>
                </c:pt>
                <c:pt idx="356">
                  <c:v>5048.811398154571</c:v>
                </c:pt>
                <c:pt idx="357">
                  <c:v>5048.811398154571</c:v>
                </c:pt>
                <c:pt idx="358">
                  <c:v>5048.811398154571</c:v>
                </c:pt>
                <c:pt idx="359">
                  <c:v>5048.811398154571</c:v>
                </c:pt>
                <c:pt idx="360">
                  <c:v>5048.811398154571</c:v>
                </c:pt>
                <c:pt idx="361">
                  <c:v>5048.811398154571</c:v>
                </c:pt>
                <c:pt idx="362">
                  <c:v>5048.811398154571</c:v>
                </c:pt>
                <c:pt idx="363">
                  <c:v>5048.811398154571</c:v>
                </c:pt>
                <c:pt idx="364">
                  <c:v>5048.811398154571</c:v>
                </c:pt>
                <c:pt idx="365">
                  <c:v>5048.811398154571</c:v>
                </c:pt>
                <c:pt idx="366">
                  <c:v>5048.811398154571</c:v>
                </c:pt>
                <c:pt idx="367">
                  <c:v>5048.811398154571</c:v>
                </c:pt>
                <c:pt idx="368">
                  <c:v>5048.811398154571</c:v>
                </c:pt>
                <c:pt idx="369">
                  <c:v>5048.811398154571</c:v>
                </c:pt>
                <c:pt idx="370">
                  <c:v>5048.811398154571</c:v>
                </c:pt>
                <c:pt idx="371">
                  <c:v>5048.811398154571</c:v>
                </c:pt>
                <c:pt idx="372">
                  <c:v>5048.811398154571</c:v>
                </c:pt>
                <c:pt idx="373">
                  <c:v>5048.811398154571</c:v>
                </c:pt>
                <c:pt idx="374">
                  <c:v>5048.811398154571</c:v>
                </c:pt>
                <c:pt idx="375">
                  <c:v>5048.811398154571</c:v>
                </c:pt>
                <c:pt idx="376">
                  <c:v>5048.811398154571</c:v>
                </c:pt>
                <c:pt idx="377">
                  <c:v>5048.811398154571</c:v>
                </c:pt>
                <c:pt idx="378">
                  <c:v>5048.811398154571</c:v>
                </c:pt>
                <c:pt idx="379">
                  <c:v>5048.811398154571</c:v>
                </c:pt>
                <c:pt idx="380">
                  <c:v>5048.811398154571</c:v>
                </c:pt>
                <c:pt idx="381">
                  <c:v>5048.811398154571</c:v>
                </c:pt>
                <c:pt idx="382">
                  <c:v>5048.811398154571</c:v>
                </c:pt>
                <c:pt idx="383">
                  <c:v>5048.811398154571</c:v>
                </c:pt>
                <c:pt idx="384">
                  <c:v>5048.811398154571</c:v>
                </c:pt>
                <c:pt idx="385">
                  <c:v>5048.811398154571</c:v>
                </c:pt>
                <c:pt idx="386">
                  <c:v>5048.811398154571</c:v>
                </c:pt>
                <c:pt idx="387">
                  <c:v>5048.811398154571</c:v>
                </c:pt>
                <c:pt idx="388">
                  <c:v>5048.811398154571</c:v>
                </c:pt>
                <c:pt idx="389">
                  <c:v>5048.811398154571</c:v>
                </c:pt>
                <c:pt idx="390">
                  <c:v>5048.811398154571</c:v>
                </c:pt>
                <c:pt idx="391">
                  <c:v>5048.811398154571</c:v>
                </c:pt>
                <c:pt idx="392">
                  <c:v>5048.811398154571</c:v>
                </c:pt>
                <c:pt idx="393">
                  <c:v>5048.811398154571</c:v>
                </c:pt>
                <c:pt idx="394">
                  <c:v>5048.811398154571</c:v>
                </c:pt>
                <c:pt idx="395">
                  <c:v>5048.811398154571</c:v>
                </c:pt>
                <c:pt idx="396">
                  <c:v>5048.811398154571</c:v>
                </c:pt>
                <c:pt idx="397">
                  <c:v>5048.811398154571</c:v>
                </c:pt>
                <c:pt idx="398">
                  <c:v>5048.811398154571</c:v>
                </c:pt>
                <c:pt idx="399">
                  <c:v>5048.811398154571</c:v>
                </c:pt>
                <c:pt idx="400">
                  <c:v>5048.811398154571</c:v>
                </c:pt>
                <c:pt idx="401">
                  <c:v>5048.811398154571</c:v>
                </c:pt>
                <c:pt idx="402">
                  <c:v>5048.811398154571</c:v>
                </c:pt>
                <c:pt idx="403">
                  <c:v>5048.811398154571</c:v>
                </c:pt>
                <c:pt idx="404">
                  <c:v>5048.811398154571</c:v>
                </c:pt>
                <c:pt idx="405">
                  <c:v>5048.811398154571</c:v>
                </c:pt>
                <c:pt idx="406">
                  <c:v>5048.811398154571</c:v>
                </c:pt>
                <c:pt idx="407">
                  <c:v>5048.811398154571</c:v>
                </c:pt>
                <c:pt idx="408">
                  <c:v>5048.811398154571</c:v>
                </c:pt>
                <c:pt idx="409">
                  <c:v>5048.811398154571</c:v>
                </c:pt>
                <c:pt idx="410">
                  <c:v>5048.811398154571</c:v>
                </c:pt>
                <c:pt idx="411">
                  <c:v>5048.811398154571</c:v>
                </c:pt>
                <c:pt idx="412">
                  <c:v>5048.811398154571</c:v>
                </c:pt>
                <c:pt idx="413">
                  <c:v>5048.811398154571</c:v>
                </c:pt>
                <c:pt idx="414">
                  <c:v>5048.811398154571</c:v>
                </c:pt>
                <c:pt idx="415">
                  <c:v>5048.811398154571</c:v>
                </c:pt>
                <c:pt idx="416">
                  <c:v>5048.811398154571</c:v>
                </c:pt>
                <c:pt idx="417">
                  <c:v>5048.811398154571</c:v>
                </c:pt>
                <c:pt idx="418">
                  <c:v>5048.811398154571</c:v>
                </c:pt>
                <c:pt idx="419">
                  <c:v>5048.811398154571</c:v>
                </c:pt>
                <c:pt idx="420">
                  <c:v>5048.811398154571</c:v>
                </c:pt>
                <c:pt idx="421">
                  <c:v>5048.811398154571</c:v>
                </c:pt>
                <c:pt idx="422">
                  <c:v>5048.811398154571</c:v>
                </c:pt>
                <c:pt idx="423">
                  <c:v>5048.811398154571</c:v>
                </c:pt>
                <c:pt idx="424">
                  <c:v>5048.811398154571</c:v>
                </c:pt>
                <c:pt idx="425">
                  <c:v>5048.811398154571</c:v>
                </c:pt>
                <c:pt idx="426">
                  <c:v>5048.811398154571</c:v>
                </c:pt>
                <c:pt idx="427">
                  <c:v>5048.811398154571</c:v>
                </c:pt>
                <c:pt idx="428">
                  <c:v>5048.811398154571</c:v>
                </c:pt>
                <c:pt idx="429">
                  <c:v>5048.811398154571</c:v>
                </c:pt>
                <c:pt idx="430">
                  <c:v>5048.811398154571</c:v>
                </c:pt>
                <c:pt idx="431">
                  <c:v>5048.811398154571</c:v>
                </c:pt>
                <c:pt idx="432">
                  <c:v>5048.811398154571</c:v>
                </c:pt>
                <c:pt idx="433">
                  <c:v>5048.811398154571</c:v>
                </c:pt>
                <c:pt idx="434">
                  <c:v>5048.811398154571</c:v>
                </c:pt>
                <c:pt idx="435">
                  <c:v>5048.811398154571</c:v>
                </c:pt>
                <c:pt idx="436">
                  <c:v>5048.811398154571</c:v>
                </c:pt>
                <c:pt idx="437">
                  <c:v>5048.811398154571</c:v>
                </c:pt>
                <c:pt idx="438">
                  <c:v>5048.811398154571</c:v>
                </c:pt>
                <c:pt idx="439">
                  <c:v>5048.811398154571</c:v>
                </c:pt>
                <c:pt idx="440">
                  <c:v>5048.811398154571</c:v>
                </c:pt>
                <c:pt idx="441">
                  <c:v>5048.811398154571</c:v>
                </c:pt>
                <c:pt idx="442">
                  <c:v>5048.811398154571</c:v>
                </c:pt>
                <c:pt idx="443">
                  <c:v>5048.811398154571</c:v>
                </c:pt>
                <c:pt idx="444">
                  <c:v>5048.811398154571</c:v>
                </c:pt>
                <c:pt idx="445">
                  <c:v>5048.811398154571</c:v>
                </c:pt>
                <c:pt idx="446">
                  <c:v>5048.811398154571</c:v>
                </c:pt>
                <c:pt idx="447">
                  <c:v>5048.811398154571</c:v>
                </c:pt>
                <c:pt idx="448">
                  <c:v>5048.811398154571</c:v>
                </c:pt>
                <c:pt idx="449">
                  <c:v>5048.811398154571</c:v>
                </c:pt>
                <c:pt idx="450">
                  <c:v>5048.811398154571</c:v>
                </c:pt>
                <c:pt idx="451">
                  <c:v>5048.811398154571</c:v>
                </c:pt>
                <c:pt idx="452">
                  <c:v>5048.811398154571</c:v>
                </c:pt>
                <c:pt idx="453">
                  <c:v>5048.811398154571</c:v>
                </c:pt>
                <c:pt idx="454">
                  <c:v>5048.811398154571</c:v>
                </c:pt>
                <c:pt idx="455">
                  <c:v>5048.811398154571</c:v>
                </c:pt>
                <c:pt idx="456">
                  <c:v>5048.811398154571</c:v>
                </c:pt>
                <c:pt idx="457">
                  <c:v>5048.811398154571</c:v>
                </c:pt>
                <c:pt idx="458">
                  <c:v>5048.811398154571</c:v>
                </c:pt>
                <c:pt idx="459">
                  <c:v>5048.811398154571</c:v>
                </c:pt>
                <c:pt idx="460">
                  <c:v>5048.811398154571</c:v>
                </c:pt>
                <c:pt idx="461">
                  <c:v>5048.811398154571</c:v>
                </c:pt>
                <c:pt idx="462">
                  <c:v>5048.811398154571</c:v>
                </c:pt>
                <c:pt idx="463">
                  <c:v>5048.811398154571</c:v>
                </c:pt>
                <c:pt idx="464">
                  <c:v>5048.811398154571</c:v>
                </c:pt>
                <c:pt idx="465">
                  <c:v>5048.811398154571</c:v>
                </c:pt>
                <c:pt idx="466">
                  <c:v>5048.811398154571</c:v>
                </c:pt>
                <c:pt idx="467">
                  <c:v>5048.811398154571</c:v>
                </c:pt>
                <c:pt idx="468">
                  <c:v>5048.811398154571</c:v>
                </c:pt>
                <c:pt idx="469">
                  <c:v>5048.811398154571</c:v>
                </c:pt>
                <c:pt idx="470">
                  <c:v>5048.811398154571</c:v>
                </c:pt>
                <c:pt idx="471">
                  <c:v>5048.811398154571</c:v>
                </c:pt>
                <c:pt idx="472">
                  <c:v>5048.811398154571</c:v>
                </c:pt>
                <c:pt idx="473">
                  <c:v>5048.811398154571</c:v>
                </c:pt>
                <c:pt idx="474">
                  <c:v>5048.811398154571</c:v>
                </c:pt>
                <c:pt idx="475">
                  <c:v>5048.811398154571</c:v>
                </c:pt>
                <c:pt idx="476">
                  <c:v>5048.811398154571</c:v>
                </c:pt>
                <c:pt idx="477">
                  <c:v>5048.811398154571</c:v>
                </c:pt>
                <c:pt idx="478">
                  <c:v>5048.811398154571</c:v>
                </c:pt>
                <c:pt idx="479">
                  <c:v>5048.811398154571</c:v>
                </c:pt>
                <c:pt idx="480">
                  <c:v>5048.811398154571</c:v>
                </c:pt>
                <c:pt idx="481">
                  <c:v>5048.811398154571</c:v>
                </c:pt>
                <c:pt idx="482">
                  <c:v>5048.811398154571</c:v>
                </c:pt>
                <c:pt idx="483">
                  <c:v>5048.811398154571</c:v>
                </c:pt>
                <c:pt idx="484">
                  <c:v>5048.811398154571</c:v>
                </c:pt>
                <c:pt idx="485">
                  <c:v>5048.811398154571</c:v>
                </c:pt>
                <c:pt idx="486">
                  <c:v>5048.811398154571</c:v>
                </c:pt>
                <c:pt idx="487">
                  <c:v>5048.811398154571</c:v>
                </c:pt>
                <c:pt idx="488">
                  <c:v>5048.811398154571</c:v>
                </c:pt>
                <c:pt idx="489">
                  <c:v>5048.811398154571</c:v>
                </c:pt>
                <c:pt idx="490">
                  <c:v>5048.811398154571</c:v>
                </c:pt>
                <c:pt idx="491">
                  <c:v>5048.811398154571</c:v>
                </c:pt>
                <c:pt idx="492">
                  <c:v>5048.811398154571</c:v>
                </c:pt>
                <c:pt idx="493">
                  <c:v>5048.811398154571</c:v>
                </c:pt>
                <c:pt idx="494">
                  <c:v>5048.811398154571</c:v>
                </c:pt>
                <c:pt idx="495">
                  <c:v>5048.811398154571</c:v>
                </c:pt>
                <c:pt idx="496">
                  <c:v>5048.811398154571</c:v>
                </c:pt>
                <c:pt idx="497">
                  <c:v>5048.811398154571</c:v>
                </c:pt>
                <c:pt idx="498">
                  <c:v>5048.811398154571</c:v>
                </c:pt>
                <c:pt idx="499">
                  <c:v>5048.811398154571</c:v>
                </c:pt>
                <c:pt idx="500">
                  <c:v>5048.811398154571</c:v>
                </c:pt>
                <c:pt idx="501">
                  <c:v>5048.811398154571</c:v>
                </c:pt>
                <c:pt idx="502">
                  <c:v>5048.811398154571</c:v>
                </c:pt>
                <c:pt idx="503">
                  <c:v>5048.811398154571</c:v>
                </c:pt>
                <c:pt idx="504">
                  <c:v>5048.811398154571</c:v>
                </c:pt>
                <c:pt idx="505">
                  <c:v>5048.811398154571</c:v>
                </c:pt>
                <c:pt idx="506">
                  <c:v>5048.811398154571</c:v>
                </c:pt>
                <c:pt idx="507">
                  <c:v>5048.811398154571</c:v>
                </c:pt>
                <c:pt idx="508">
                  <c:v>5048.811398154571</c:v>
                </c:pt>
                <c:pt idx="509">
                  <c:v>5048.811398154571</c:v>
                </c:pt>
                <c:pt idx="510">
                  <c:v>5048.811398154571</c:v>
                </c:pt>
                <c:pt idx="511">
                  <c:v>5048.811398154571</c:v>
                </c:pt>
                <c:pt idx="512">
                  <c:v>5048.811398154571</c:v>
                </c:pt>
                <c:pt idx="513">
                  <c:v>5048.811398154571</c:v>
                </c:pt>
                <c:pt idx="514">
                  <c:v>5048.811398154571</c:v>
                </c:pt>
                <c:pt idx="515">
                  <c:v>5048.811398154571</c:v>
                </c:pt>
                <c:pt idx="516">
                  <c:v>5048.811398154571</c:v>
                </c:pt>
                <c:pt idx="517">
                  <c:v>5048.811398154571</c:v>
                </c:pt>
                <c:pt idx="518">
                  <c:v>5048.811398154571</c:v>
                </c:pt>
                <c:pt idx="519">
                  <c:v>5048.811398154571</c:v>
                </c:pt>
                <c:pt idx="520">
                  <c:v>5048.811398154571</c:v>
                </c:pt>
                <c:pt idx="521">
                  <c:v>5048.811398154571</c:v>
                </c:pt>
                <c:pt idx="522">
                  <c:v>5048.811398154571</c:v>
                </c:pt>
                <c:pt idx="523">
                  <c:v>5048.811398154571</c:v>
                </c:pt>
                <c:pt idx="524">
                  <c:v>5048.811398154571</c:v>
                </c:pt>
                <c:pt idx="525">
                  <c:v>5048.811398154571</c:v>
                </c:pt>
                <c:pt idx="526">
                  <c:v>5048.811398154571</c:v>
                </c:pt>
                <c:pt idx="527">
                  <c:v>5048.811398154571</c:v>
                </c:pt>
                <c:pt idx="528">
                  <c:v>5048.811398154571</c:v>
                </c:pt>
                <c:pt idx="529">
                  <c:v>5048.811398154571</c:v>
                </c:pt>
                <c:pt idx="530">
                  <c:v>5048.811398154571</c:v>
                </c:pt>
                <c:pt idx="531">
                  <c:v>5048.811398154571</c:v>
                </c:pt>
                <c:pt idx="532">
                  <c:v>5048.811398154571</c:v>
                </c:pt>
                <c:pt idx="533">
                  <c:v>5048.811398154571</c:v>
                </c:pt>
                <c:pt idx="534">
                  <c:v>5048.811398154571</c:v>
                </c:pt>
                <c:pt idx="535">
                  <c:v>5048.811398154571</c:v>
                </c:pt>
                <c:pt idx="536">
                  <c:v>5048.811398154571</c:v>
                </c:pt>
                <c:pt idx="537">
                  <c:v>5048.811398154571</c:v>
                </c:pt>
                <c:pt idx="538">
                  <c:v>5048.811398154571</c:v>
                </c:pt>
                <c:pt idx="539">
                  <c:v>5048.811398154571</c:v>
                </c:pt>
                <c:pt idx="540">
                  <c:v>5048.811398154571</c:v>
                </c:pt>
                <c:pt idx="541">
                  <c:v>5048.811398154571</c:v>
                </c:pt>
                <c:pt idx="542">
                  <c:v>5048.811398154571</c:v>
                </c:pt>
                <c:pt idx="543">
                  <c:v>5048.811398154571</c:v>
                </c:pt>
                <c:pt idx="544">
                  <c:v>5048.811398154571</c:v>
                </c:pt>
                <c:pt idx="545">
                  <c:v>5048.811398154571</c:v>
                </c:pt>
                <c:pt idx="546">
                  <c:v>5048.811398154571</c:v>
                </c:pt>
                <c:pt idx="547">
                  <c:v>5048.811398154571</c:v>
                </c:pt>
                <c:pt idx="548">
                  <c:v>5048.811398154571</c:v>
                </c:pt>
                <c:pt idx="549">
                  <c:v>5048.811398154571</c:v>
                </c:pt>
                <c:pt idx="550">
                  <c:v>5048.811398154571</c:v>
                </c:pt>
                <c:pt idx="551">
                  <c:v>5048.811398154571</c:v>
                </c:pt>
                <c:pt idx="552">
                  <c:v>5048.811398154571</c:v>
                </c:pt>
                <c:pt idx="553">
                  <c:v>5048.811398154571</c:v>
                </c:pt>
                <c:pt idx="554">
                  <c:v>5048.811398154571</c:v>
                </c:pt>
                <c:pt idx="555">
                  <c:v>5048.811398154571</c:v>
                </c:pt>
                <c:pt idx="556">
                  <c:v>5048.811398154571</c:v>
                </c:pt>
                <c:pt idx="557">
                  <c:v>5048.811398154571</c:v>
                </c:pt>
                <c:pt idx="558">
                  <c:v>5048.811398154571</c:v>
                </c:pt>
                <c:pt idx="559">
                  <c:v>5048.811398154571</c:v>
                </c:pt>
                <c:pt idx="560">
                  <c:v>5048.811398154571</c:v>
                </c:pt>
                <c:pt idx="561">
                  <c:v>5048.811398154571</c:v>
                </c:pt>
                <c:pt idx="562">
                  <c:v>5048.811398154571</c:v>
                </c:pt>
                <c:pt idx="563">
                  <c:v>5048.811398154571</c:v>
                </c:pt>
                <c:pt idx="564">
                  <c:v>5048.811398154571</c:v>
                </c:pt>
                <c:pt idx="565">
                  <c:v>5048.811398154571</c:v>
                </c:pt>
                <c:pt idx="566">
                  <c:v>5048.811398154571</c:v>
                </c:pt>
                <c:pt idx="567">
                  <c:v>5048.811398154571</c:v>
                </c:pt>
                <c:pt idx="568">
                  <c:v>5048.811398154571</c:v>
                </c:pt>
                <c:pt idx="569">
                  <c:v>5048.811398154571</c:v>
                </c:pt>
                <c:pt idx="570">
                  <c:v>5048.811398154571</c:v>
                </c:pt>
                <c:pt idx="571">
                  <c:v>5048.811398154571</c:v>
                </c:pt>
                <c:pt idx="572">
                  <c:v>5048.811398154571</c:v>
                </c:pt>
                <c:pt idx="573">
                  <c:v>5048.811398154571</c:v>
                </c:pt>
                <c:pt idx="574">
                  <c:v>5048.811398154571</c:v>
                </c:pt>
                <c:pt idx="575">
                  <c:v>5048.811398154571</c:v>
                </c:pt>
                <c:pt idx="576">
                  <c:v>5048.811398154571</c:v>
                </c:pt>
                <c:pt idx="577">
                  <c:v>5048.811398154571</c:v>
                </c:pt>
                <c:pt idx="578">
                  <c:v>5048.811398154571</c:v>
                </c:pt>
                <c:pt idx="579">
                  <c:v>5048.811398154571</c:v>
                </c:pt>
                <c:pt idx="580">
                  <c:v>5048.811398154571</c:v>
                </c:pt>
                <c:pt idx="581">
                  <c:v>5048.811398154571</c:v>
                </c:pt>
                <c:pt idx="582">
                  <c:v>5048.811398154571</c:v>
                </c:pt>
                <c:pt idx="583">
                  <c:v>5048.811398154571</c:v>
                </c:pt>
                <c:pt idx="584">
                  <c:v>5048.811398154571</c:v>
                </c:pt>
                <c:pt idx="585">
                  <c:v>5048.811398154571</c:v>
                </c:pt>
                <c:pt idx="586">
                  <c:v>5048.811398154571</c:v>
                </c:pt>
                <c:pt idx="587">
                  <c:v>5048.811398154571</c:v>
                </c:pt>
                <c:pt idx="588">
                  <c:v>5048.811398154571</c:v>
                </c:pt>
                <c:pt idx="589">
                  <c:v>5048.811398154571</c:v>
                </c:pt>
                <c:pt idx="590">
                  <c:v>5048.811398154571</c:v>
                </c:pt>
                <c:pt idx="591">
                  <c:v>5048.811398154571</c:v>
                </c:pt>
                <c:pt idx="592">
                  <c:v>5048.811398154571</c:v>
                </c:pt>
                <c:pt idx="593">
                  <c:v>5048.811398154571</c:v>
                </c:pt>
                <c:pt idx="594">
                  <c:v>5048.811398154571</c:v>
                </c:pt>
                <c:pt idx="595">
                  <c:v>5048.811398154571</c:v>
                </c:pt>
                <c:pt idx="596">
                  <c:v>5048.811398154571</c:v>
                </c:pt>
                <c:pt idx="597">
                  <c:v>5048.811398154571</c:v>
                </c:pt>
                <c:pt idx="598">
                  <c:v>5048.811398154571</c:v>
                </c:pt>
                <c:pt idx="599">
                  <c:v>5048.811398154571</c:v>
                </c:pt>
                <c:pt idx="600">
                  <c:v>5048.811398154571</c:v>
                </c:pt>
                <c:pt idx="601">
                  <c:v>5048.811398154571</c:v>
                </c:pt>
                <c:pt idx="602">
                  <c:v>5048.811398154571</c:v>
                </c:pt>
                <c:pt idx="603">
                  <c:v>5048.811398154571</c:v>
                </c:pt>
                <c:pt idx="604">
                  <c:v>5048.811398154571</c:v>
                </c:pt>
                <c:pt idx="605">
                  <c:v>5048.811398154571</c:v>
                </c:pt>
                <c:pt idx="606">
                  <c:v>5048.811398154571</c:v>
                </c:pt>
                <c:pt idx="607">
                  <c:v>5048.811398154571</c:v>
                </c:pt>
                <c:pt idx="608">
                  <c:v>5048.811398154571</c:v>
                </c:pt>
                <c:pt idx="609">
                  <c:v>5048.811398154571</c:v>
                </c:pt>
                <c:pt idx="610">
                  <c:v>5048.811398154571</c:v>
                </c:pt>
                <c:pt idx="611">
                  <c:v>5048.811398154571</c:v>
                </c:pt>
                <c:pt idx="612">
                  <c:v>5048.811398154571</c:v>
                </c:pt>
                <c:pt idx="613">
                  <c:v>5048.811398154571</c:v>
                </c:pt>
                <c:pt idx="614">
                  <c:v>5048.811398154571</c:v>
                </c:pt>
                <c:pt idx="615">
                  <c:v>5048.811398154571</c:v>
                </c:pt>
                <c:pt idx="616">
                  <c:v>5048.811398154571</c:v>
                </c:pt>
                <c:pt idx="617">
                  <c:v>5048.811398154571</c:v>
                </c:pt>
                <c:pt idx="618">
                  <c:v>5048.811398154571</c:v>
                </c:pt>
                <c:pt idx="619">
                  <c:v>5048.811398154571</c:v>
                </c:pt>
                <c:pt idx="620">
                  <c:v>5048.811398154571</c:v>
                </c:pt>
                <c:pt idx="621">
                  <c:v>5048.811398154571</c:v>
                </c:pt>
                <c:pt idx="622">
                  <c:v>5048.811398154571</c:v>
                </c:pt>
                <c:pt idx="623">
                  <c:v>5048.811398154571</c:v>
                </c:pt>
                <c:pt idx="624">
                  <c:v>5048.811398154571</c:v>
                </c:pt>
                <c:pt idx="625">
                  <c:v>5048.811398154571</c:v>
                </c:pt>
                <c:pt idx="626">
                  <c:v>5048.811398154571</c:v>
                </c:pt>
                <c:pt idx="627">
                  <c:v>5048.811398154571</c:v>
                </c:pt>
                <c:pt idx="628">
                  <c:v>5048.811398154571</c:v>
                </c:pt>
                <c:pt idx="629">
                  <c:v>5048.811398154571</c:v>
                </c:pt>
                <c:pt idx="630">
                  <c:v>5048.811398154571</c:v>
                </c:pt>
                <c:pt idx="631">
                  <c:v>5048.811398154571</c:v>
                </c:pt>
                <c:pt idx="632">
                  <c:v>5048.811398154571</c:v>
                </c:pt>
                <c:pt idx="633">
                  <c:v>5048.811398154571</c:v>
                </c:pt>
                <c:pt idx="634">
                  <c:v>5048.811398154571</c:v>
                </c:pt>
                <c:pt idx="635">
                  <c:v>5048.811398154571</c:v>
                </c:pt>
                <c:pt idx="636">
                  <c:v>5048.811398154571</c:v>
                </c:pt>
                <c:pt idx="637">
                  <c:v>5048.811398154571</c:v>
                </c:pt>
                <c:pt idx="638">
                  <c:v>5048.811398154571</c:v>
                </c:pt>
                <c:pt idx="639">
                  <c:v>5048.811398154571</c:v>
                </c:pt>
                <c:pt idx="640">
                  <c:v>5048.811398154571</c:v>
                </c:pt>
                <c:pt idx="641">
                  <c:v>5048.811398154571</c:v>
                </c:pt>
                <c:pt idx="642">
                  <c:v>5048.811398154571</c:v>
                </c:pt>
                <c:pt idx="643">
                  <c:v>5048.811398154571</c:v>
                </c:pt>
                <c:pt idx="644">
                  <c:v>5048.811398154571</c:v>
                </c:pt>
                <c:pt idx="645">
                  <c:v>5048.811398154571</c:v>
                </c:pt>
                <c:pt idx="646">
                  <c:v>5048.811398154571</c:v>
                </c:pt>
                <c:pt idx="647">
                  <c:v>5048.811398154571</c:v>
                </c:pt>
                <c:pt idx="648">
                  <c:v>5048.811398154571</c:v>
                </c:pt>
                <c:pt idx="649">
                  <c:v>5048.811398154571</c:v>
                </c:pt>
                <c:pt idx="650">
                  <c:v>5048.811398154571</c:v>
                </c:pt>
                <c:pt idx="651">
                  <c:v>5048.811398154571</c:v>
                </c:pt>
                <c:pt idx="652">
                  <c:v>5048.811398154571</c:v>
                </c:pt>
                <c:pt idx="653">
                  <c:v>5048.811398154571</c:v>
                </c:pt>
                <c:pt idx="654">
                  <c:v>5048.811398154571</c:v>
                </c:pt>
                <c:pt idx="655">
                  <c:v>5048.811398154571</c:v>
                </c:pt>
                <c:pt idx="656">
                  <c:v>5048.811398154571</c:v>
                </c:pt>
                <c:pt idx="657">
                  <c:v>5048.811398154571</c:v>
                </c:pt>
                <c:pt idx="658">
                  <c:v>5048.811398154571</c:v>
                </c:pt>
                <c:pt idx="659">
                  <c:v>5048.811398154571</c:v>
                </c:pt>
                <c:pt idx="660">
                  <c:v>5048.811398154571</c:v>
                </c:pt>
                <c:pt idx="661">
                  <c:v>5048.811398154571</c:v>
                </c:pt>
                <c:pt idx="662">
                  <c:v>5048.811398154571</c:v>
                </c:pt>
                <c:pt idx="663">
                  <c:v>5048.811398154571</c:v>
                </c:pt>
                <c:pt idx="664">
                  <c:v>5048.811398154571</c:v>
                </c:pt>
                <c:pt idx="665">
                  <c:v>5048.811398154571</c:v>
                </c:pt>
                <c:pt idx="666">
                  <c:v>5048.811398154571</c:v>
                </c:pt>
                <c:pt idx="667">
                  <c:v>5048.811398154571</c:v>
                </c:pt>
                <c:pt idx="668">
                  <c:v>5048.811398154571</c:v>
                </c:pt>
                <c:pt idx="669">
                  <c:v>5048.811398154571</c:v>
                </c:pt>
                <c:pt idx="670">
                  <c:v>5048.811398154571</c:v>
                </c:pt>
                <c:pt idx="671">
                  <c:v>5048.811398154571</c:v>
                </c:pt>
                <c:pt idx="672">
                  <c:v>5048.811398154571</c:v>
                </c:pt>
                <c:pt idx="673">
                  <c:v>5048.811398154571</c:v>
                </c:pt>
                <c:pt idx="674">
                  <c:v>5048.811398154571</c:v>
                </c:pt>
                <c:pt idx="675">
                  <c:v>5048.811398154571</c:v>
                </c:pt>
                <c:pt idx="676">
                  <c:v>5048.811398154571</c:v>
                </c:pt>
                <c:pt idx="677">
                  <c:v>5048.811398154571</c:v>
                </c:pt>
                <c:pt idx="678">
                  <c:v>5048.811398154571</c:v>
                </c:pt>
                <c:pt idx="679">
                  <c:v>5048.811398154571</c:v>
                </c:pt>
                <c:pt idx="680">
                  <c:v>5048.811398154571</c:v>
                </c:pt>
                <c:pt idx="681">
                  <c:v>5048.811398154571</c:v>
                </c:pt>
                <c:pt idx="682">
                  <c:v>5048.811398154571</c:v>
                </c:pt>
                <c:pt idx="683">
                  <c:v>5048.811398154571</c:v>
                </c:pt>
                <c:pt idx="684">
                  <c:v>5048.811398154571</c:v>
                </c:pt>
                <c:pt idx="685">
                  <c:v>5048.811398154571</c:v>
                </c:pt>
                <c:pt idx="686">
                  <c:v>5048.811398154571</c:v>
                </c:pt>
                <c:pt idx="687">
                  <c:v>5048.811398154571</c:v>
                </c:pt>
                <c:pt idx="688">
                  <c:v>5048.811398154571</c:v>
                </c:pt>
                <c:pt idx="689">
                  <c:v>5048.811398154571</c:v>
                </c:pt>
                <c:pt idx="690">
                  <c:v>5048.811398154571</c:v>
                </c:pt>
                <c:pt idx="691">
                  <c:v>5048.811398154571</c:v>
                </c:pt>
                <c:pt idx="692">
                  <c:v>5048.811398154571</c:v>
                </c:pt>
                <c:pt idx="693">
                  <c:v>5048.811398154571</c:v>
                </c:pt>
                <c:pt idx="694">
                  <c:v>5048.811398154571</c:v>
                </c:pt>
                <c:pt idx="695">
                  <c:v>5048.811398154571</c:v>
                </c:pt>
                <c:pt idx="696">
                  <c:v>5048.811398154571</c:v>
                </c:pt>
                <c:pt idx="697">
                  <c:v>5048.811398154571</c:v>
                </c:pt>
                <c:pt idx="698">
                  <c:v>5048.811398154571</c:v>
                </c:pt>
                <c:pt idx="699">
                  <c:v>5048.811398154571</c:v>
                </c:pt>
                <c:pt idx="700">
                  <c:v>5048.811398154571</c:v>
                </c:pt>
                <c:pt idx="701">
                  <c:v>5048.811398154571</c:v>
                </c:pt>
                <c:pt idx="702">
                  <c:v>5048.811398154571</c:v>
                </c:pt>
                <c:pt idx="703">
                  <c:v>5048.811398154571</c:v>
                </c:pt>
                <c:pt idx="704">
                  <c:v>5048.811398154571</c:v>
                </c:pt>
                <c:pt idx="705">
                  <c:v>5048.811398154571</c:v>
                </c:pt>
                <c:pt idx="706">
                  <c:v>5048.811398154571</c:v>
                </c:pt>
                <c:pt idx="707">
                  <c:v>5048.811398154571</c:v>
                </c:pt>
                <c:pt idx="708">
                  <c:v>5048.811398154571</c:v>
                </c:pt>
                <c:pt idx="709">
                  <c:v>5048.811398154571</c:v>
                </c:pt>
                <c:pt idx="710">
                  <c:v>5048.811398154571</c:v>
                </c:pt>
                <c:pt idx="711">
                  <c:v>5048.811398154571</c:v>
                </c:pt>
                <c:pt idx="712">
                  <c:v>5048.811398154571</c:v>
                </c:pt>
                <c:pt idx="713">
                  <c:v>5048.811398154571</c:v>
                </c:pt>
                <c:pt idx="714">
                  <c:v>5048.811398154571</c:v>
                </c:pt>
                <c:pt idx="715">
                  <c:v>5048.811398154571</c:v>
                </c:pt>
                <c:pt idx="716">
                  <c:v>5048.811398154571</c:v>
                </c:pt>
                <c:pt idx="717">
                  <c:v>5048.811398154571</c:v>
                </c:pt>
                <c:pt idx="718">
                  <c:v>5048.811398154571</c:v>
                </c:pt>
                <c:pt idx="719">
                  <c:v>5048.811398154571</c:v>
                </c:pt>
                <c:pt idx="720">
                  <c:v>5048.811398154571</c:v>
                </c:pt>
                <c:pt idx="721">
                  <c:v>5048.811398154571</c:v>
                </c:pt>
                <c:pt idx="722">
                  <c:v>5048.811398154571</c:v>
                </c:pt>
                <c:pt idx="723">
                  <c:v>5048.811398154571</c:v>
                </c:pt>
                <c:pt idx="724">
                  <c:v>5048.811398154571</c:v>
                </c:pt>
                <c:pt idx="725">
                  <c:v>5048.811398154571</c:v>
                </c:pt>
                <c:pt idx="726">
                  <c:v>5048.811398154571</c:v>
                </c:pt>
                <c:pt idx="727">
                  <c:v>5048.811398154571</c:v>
                </c:pt>
                <c:pt idx="728">
                  <c:v>5048.811398154571</c:v>
                </c:pt>
                <c:pt idx="729">
                  <c:v>5048.811398154571</c:v>
                </c:pt>
                <c:pt idx="730">
                  <c:v>5048.811398154571</c:v>
                </c:pt>
                <c:pt idx="731">
                  <c:v>5048.811398154571</c:v>
                </c:pt>
                <c:pt idx="732">
                  <c:v>5048.811398154571</c:v>
                </c:pt>
                <c:pt idx="733">
                  <c:v>5048.811398154571</c:v>
                </c:pt>
                <c:pt idx="734">
                  <c:v>5048.811398154571</c:v>
                </c:pt>
                <c:pt idx="735">
                  <c:v>5048.811398154571</c:v>
                </c:pt>
                <c:pt idx="736">
                  <c:v>5048.811398154571</c:v>
                </c:pt>
                <c:pt idx="737">
                  <c:v>5048.811398154571</c:v>
                </c:pt>
                <c:pt idx="738">
                  <c:v>5048.811398154571</c:v>
                </c:pt>
                <c:pt idx="739">
                  <c:v>5048.811398154571</c:v>
                </c:pt>
                <c:pt idx="740">
                  <c:v>5048.811398154571</c:v>
                </c:pt>
                <c:pt idx="741">
                  <c:v>5048.811398154571</c:v>
                </c:pt>
                <c:pt idx="742">
                  <c:v>5048.811398154571</c:v>
                </c:pt>
                <c:pt idx="743">
                  <c:v>5048.811398154571</c:v>
                </c:pt>
                <c:pt idx="744">
                  <c:v>5048.811398154571</c:v>
                </c:pt>
                <c:pt idx="745">
                  <c:v>5048.811398154571</c:v>
                </c:pt>
                <c:pt idx="746">
                  <c:v>5048.811398154571</c:v>
                </c:pt>
                <c:pt idx="747">
                  <c:v>5048.811398154571</c:v>
                </c:pt>
                <c:pt idx="748">
                  <c:v>5048.811398154571</c:v>
                </c:pt>
                <c:pt idx="749">
                  <c:v>5048.811398154571</c:v>
                </c:pt>
                <c:pt idx="750">
                  <c:v>5048.811398154571</c:v>
                </c:pt>
                <c:pt idx="751">
                  <c:v>5048.811398154571</c:v>
                </c:pt>
                <c:pt idx="752">
                  <c:v>5048.811398154571</c:v>
                </c:pt>
                <c:pt idx="753">
                  <c:v>5048.811398154571</c:v>
                </c:pt>
                <c:pt idx="754">
                  <c:v>5048.811398154571</c:v>
                </c:pt>
                <c:pt idx="755">
                  <c:v>5048.811398154571</c:v>
                </c:pt>
                <c:pt idx="756">
                  <c:v>5048.811398154571</c:v>
                </c:pt>
                <c:pt idx="757">
                  <c:v>5048.811398154571</c:v>
                </c:pt>
                <c:pt idx="758">
                  <c:v>5048.811398154571</c:v>
                </c:pt>
                <c:pt idx="759">
                  <c:v>5048.811398154571</c:v>
                </c:pt>
                <c:pt idx="760">
                  <c:v>5048.811398154571</c:v>
                </c:pt>
                <c:pt idx="761">
                  <c:v>5048.811398154571</c:v>
                </c:pt>
                <c:pt idx="762">
                  <c:v>5048.811398154571</c:v>
                </c:pt>
                <c:pt idx="763">
                  <c:v>5048.811398154571</c:v>
                </c:pt>
                <c:pt idx="764">
                  <c:v>5048.811398154571</c:v>
                </c:pt>
                <c:pt idx="765">
                  <c:v>5048.811398154571</c:v>
                </c:pt>
                <c:pt idx="766">
                  <c:v>5048.811398154571</c:v>
                </c:pt>
                <c:pt idx="767">
                  <c:v>5048.811398154571</c:v>
                </c:pt>
                <c:pt idx="768">
                  <c:v>5048.811398154571</c:v>
                </c:pt>
                <c:pt idx="769">
                  <c:v>5048.811398154571</c:v>
                </c:pt>
                <c:pt idx="770">
                  <c:v>5048.811398154571</c:v>
                </c:pt>
                <c:pt idx="771">
                  <c:v>5048.811398154571</c:v>
                </c:pt>
                <c:pt idx="772">
                  <c:v>5048.811398154571</c:v>
                </c:pt>
                <c:pt idx="773">
                  <c:v>5048.811398154571</c:v>
                </c:pt>
                <c:pt idx="774">
                  <c:v>5048.811398154571</c:v>
                </c:pt>
                <c:pt idx="775">
                  <c:v>5048.811398154571</c:v>
                </c:pt>
                <c:pt idx="776">
                  <c:v>5048.811398154571</c:v>
                </c:pt>
                <c:pt idx="777">
                  <c:v>5048.811398154571</c:v>
                </c:pt>
                <c:pt idx="778">
                  <c:v>5048.811398154571</c:v>
                </c:pt>
                <c:pt idx="779">
                  <c:v>5048.811398154571</c:v>
                </c:pt>
                <c:pt idx="780">
                  <c:v>5048.811398154571</c:v>
                </c:pt>
                <c:pt idx="781">
                  <c:v>5048.811398154571</c:v>
                </c:pt>
                <c:pt idx="782">
                  <c:v>5048.811398154571</c:v>
                </c:pt>
                <c:pt idx="783">
                  <c:v>5048.811398154571</c:v>
                </c:pt>
                <c:pt idx="784">
                  <c:v>5048.811398154571</c:v>
                </c:pt>
                <c:pt idx="785">
                  <c:v>5048.811398154571</c:v>
                </c:pt>
                <c:pt idx="786">
                  <c:v>5048.811398154571</c:v>
                </c:pt>
                <c:pt idx="787">
                  <c:v>5048.811398154571</c:v>
                </c:pt>
                <c:pt idx="788">
                  <c:v>5048.811398154571</c:v>
                </c:pt>
                <c:pt idx="789">
                  <c:v>5048.811398154571</c:v>
                </c:pt>
                <c:pt idx="790">
                  <c:v>5048.811398154571</c:v>
                </c:pt>
                <c:pt idx="791">
                  <c:v>5048.811398154571</c:v>
                </c:pt>
                <c:pt idx="792">
                  <c:v>5048.811398154571</c:v>
                </c:pt>
                <c:pt idx="793">
                  <c:v>5048.811398154571</c:v>
                </c:pt>
                <c:pt idx="794">
                  <c:v>5048.811398154571</c:v>
                </c:pt>
                <c:pt idx="795">
                  <c:v>5048.811398154571</c:v>
                </c:pt>
                <c:pt idx="796">
                  <c:v>5048.811398154571</c:v>
                </c:pt>
                <c:pt idx="797">
                  <c:v>5048.811398154571</c:v>
                </c:pt>
                <c:pt idx="798">
                  <c:v>5048.811398154571</c:v>
                </c:pt>
                <c:pt idx="799">
                  <c:v>5048.811398154571</c:v>
                </c:pt>
                <c:pt idx="800">
                  <c:v>5048.811398154571</c:v>
                </c:pt>
                <c:pt idx="801">
                  <c:v>5048.811398154571</c:v>
                </c:pt>
                <c:pt idx="802">
                  <c:v>5048.811398154571</c:v>
                </c:pt>
                <c:pt idx="803">
                  <c:v>5048.811398154571</c:v>
                </c:pt>
                <c:pt idx="804">
                  <c:v>5048.811398154571</c:v>
                </c:pt>
                <c:pt idx="805">
                  <c:v>5048.811398154571</c:v>
                </c:pt>
                <c:pt idx="806">
                  <c:v>5048.811398154571</c:v>
                </c:pt>
                <c:pt idx="807">
                  <c:v>5048.811398154571</c:v>
                </c:pt>
                <c:pt idx="808">
                  <c:v>5048.811398154571</c:v>
                </c:pt>
                <c:pt idx="809">
                  <c:v>5048.811398154571</c:v>
                </c:pt>
                <c:pt idx="810">
                  <c:v>5048.811398154571</c:v>
                </c:pt>
                <c:pt idx="811">
                  <c:v>5048.811398154571</c:v>
                </c:pt>
                <c:pt idx="812">
                  <c:v>5048.811398154571</c:v>
                </c:pt>
                <c:pt idx="813">
                  <c:v>5048.811398154571</c:v>
                </c:pt>
                <c:pt idx="814">
                  <c:v>5048.811398154571</c:v>
                </c:pt>
                <c:pt idx="815">
                  <c:v>5048.811398154571</c:v>
                </c:pt>
                <c:pt idx="816">
                  <c:v>5048.811398154571</c:v>
                </c:pt>
                <c:pt idx="817">
                  <c:v>5048.811398154571</c:v>
                </c:pt>
                <c:pt idx="818">
                  <c:v>5048.811398154571</c:v>
                </c:pt>
                <c:pt idx="819">
                  <c:v>5048.811398154571</c:v>
                </c:pt>
                <c:pt idx="820">
                  <c:v>5048.811398154571</c:v>
                </c:pt>
                <c:pt idx="821">
                  <c:v>5048.811398154571</c:v>
                </c:pt>
                <c:pt idx="822">
                  <c:v>5048.811398154571</c:v>
                </c:pt>
                <c:pt idx="823">
                  <c:v>5048.811398154571</c:v>
                </c:pt>
                <c:pt idx="824">
                  <c:v>5048.811398154571</c:v>
                </c:pt>
                <c:pt idx="825">
                  <c:v>5048.811398154571</c:v>
                </c:pt>
                <c:pt idx="826">
                  <c:v>5048.811398154571</c:v>
                </c:pt>
                <c:pt idx="827">
                  <c:v>5048.811398154571</c:v>
                </c:pt>
                <c:pt idx="828">
                  <c:v>5048.811398154571</c:v>
                </c:pt>
                <c:pt idx="829">
                  <c:v>5048.811398154571</c:v>
                </c:pt>
                <c:pt idx="830">
                  <c:v>5048.811398154571</c:v>
                </c:pt>
                <c:pt idx="831">
                  <c:v>5048.811398154571</c:v>
                </c:pt>
                <c:pt idx="832">
                  <c:v>5048.811398154571</c:v>
                </c:pt>
                <c:pt idx="833">
                  <c:v>5048.811398154571</c:v>
                </c:pt>
                <c:pt idx="834">
                  <c:v>5048.811398154571</c:v>
                </c:pt>
                <c:pt idx="835">
                  <c:v>5048.811398154571</c:v>
                </c:pt>
                <c:pt idx="836">
                  <c:v>5048.811398154571</c:v>
                </c:pt>
                <c:pt idx="837">
                  <c:v>5048.811398154571</c:v>
                </c:pt>
                <c:pt idx="838">
                  <c:v>5048.811398154571</c:v>
                </c:pt>
                <c:pt idx="839">
                  <c:v>5048.811398154571</c:v>
                </c:pt>
                <c:pt idx="840">
                  <c:v>5048.811398154571</c:v>
                </c:pt>
                <c:pt idx="841">
                  <c:v>5048.811398154571</c:v>
                </c:pt>
                <c:pt idx="842">
                  <c:v>5048.811398154571</c:v>
                </c:pt>
                <c:pt idx="843">
                  <c:v>5048.811398154571</c:v>
                </c:pt>
                <c:pt idx="844">
                  <c:v>5048.811398154571</c:v>
                </c:pt>
                <c:pt idx="845">
                  <c:v>5048.811398154571</c:v>
                </c:pt>
                <c:pt idx="846">
                  <c:v>5048.811398154571</c:v>
                </c:pt>
                <c:pt idx="847">
                  <c:v>5048.811398154571</c:v>
                </c:pt>
                <c:pt idx="848">
                  <c:v>5048.811398154571</c:v>
                </c:pt>
                <c:pt idx="849">
                  <c:v>5048.811398154571</c:v>
                </c:pt>
                <c:pt idx="850">
                  <c:v>5048.811398154571</c:v>
                </c:pt>
                <c:pt idx="851">
                  <c:v>5048.811398154571</c:v>
                </c:pt>
                <c:pt idx="852">
                  <c:v>5048.811398154571</c:v>
                </c:pt>
                <c:pt idx="853">
                  <c:v>5048.811398154571</c:v>
                </c:pt>
                <c:pt idx="854">
                  <c:v>5048.811398154571</c:v>
                </c:pt>
                <c:pt idx="855">
                  <c:v>5048.811398154571</c:v>
                </c:pt>
                <c:pt idx="856">
                  <c:v>5048.811398154571</c:v>
                </c:pt>
                <c:pt idx="857">
                  <c:v>5048.811398154571</c:v>
                </c:pt>
                <c:pt idx="858">
                  <c:v>5048.811398154571</c:v>
                </c:pt>
                <c:pt idx="859">
                  <c:v>5048.811398154571</c:v>
                </c:pt>
                <c:pt idx="860">
                  <c:v>5048.811398154571</c:v>
                </c:pt>
                <c:pt idx="861">
                  <c:v>5048.811398154571</c:v>
                </c:pt>
                <c:pt idx="862">
                  <c:v>5048.811398154571</c:v>
                </c:pt>
                <c:pt idx="863">
                  <c:v>5048.811398154571</c:v>
                </c:pt>
                <c:pt idx="864">
                  <c:v>5048.811398154571</c:v>
                </c:pt>
                <c:pt idx="865">
                  <c:v>5048.811398154571</c:v>
                </c:pt>
                <c:pt idx="866">
                  <c:v>5048.811398154571</c:v>
                </c:pt>
                <c:pt idx="867">
                  <c:v>5048.811398154571</c:v>
                </c:pt>
                <c:pt idx="868">
                  <c:v>5048.811398154571</c:v>
                </c:pt>
                <c:pt idx="869">
                  <c:v>5048.811398154571</c:v>
                </c:pt>
                <c:pt idx="870">
                  <c:v>5048.811398154571</c:v>
                </c:pt>
                <c:pt idx="871">
                  <c:v>5048.811398154571</c:v>
                </c:pt>
                <c:pt idx="872">
                  <c:v>5048.811398154571</c:v>
                </c:pt>
                <c:pt idx="873">
                  <c:v>5048.811398154571</c:v>
                </c:pt>
                <c:pt idx="874">
                  <c:v>5048.811398154571</c:v>
                </c:pt>
                <c:pt idx="875">
                  <c:v>5048.811398154571</c:v>
                </c:pt>
                <c:pt idx="876">
                  <c:v>5048.811398154571</c:v>
                </c:pt>
                <c:pt idx="877">
                  <c:v>5048.811398154571</c:v>
                </c:pt>
                <c:pt idx="878">
                  <c:v>5048.811398154571</c:v>
                </c:pt>
                <c:pt idx="879">
                  <c:v>5048.811398154571</c:v>
                </c:pt>
                <c:pt idx="880">
                  <c:v>5048.811398154571</c:v>
                </c:pt>
                <c:pt idx="881">
                  <c:v>5048.811398154571</c:v>
                </c:pt>
                <c:pt idx="882">
                  <c:v>5048.811398154571</c:v>
                </c:pt>
                <c:pt idx="883">
                  <c:v>5048.811398154571</c:v>
                </c:pt>
                <c:pt idx="884">
                  <c:v>5048.811398154571</c:v>
                </c:pt>
                <c:pt idx="885">
                  <c:v>5048.811398154571</c:v>
                </c:pt>
                <c:pt idx="886">
                  <c:v>5048.811398154571</c:v>
                </c:pt>
                <c:pt idx="887">
                  <c:v>5048.811398154571</c:v>
                </c:pt>
                <c:pt idx="888">
                  <c:v>5048.811398154571</c:v>
                </c:pt>
                <c:pt idx="889">
                  <c:v>5048.811398154571</c:v>
                </c:pt>
                <c:pt idx="890">
                  <c:v>5048.811398154571</c:v>
                </c:pt>
                <c:pt idx="891">
                  <c:v>5048.811398154571</c:v>
                </c:pt>
                <c:pt idx="892">
                  <c:v>5048.811398154571</c:v>
                </c:pt>
                <c:pt idx="893">
                  <c:v>5048.811398154571</c:v>
                </c:pt>
                <c:pt idx="894">
                  <c:v>5048.811398154571</c:v>
                </c:pt>
                <c:pt idx="895">
                  <c:v>5048.811398154571</c:v>
                </c:pt>
                <c:pt idx="896">
                  <c:v>5048.811398154571</c:v>
                </c:pt>
                <c:pt idx="897">
                  <c:v>5048.811398154571</c:v>
                </c:pt>
                <c:pt idx="898">
                  <c:v>5048.811398154571</c:v>
                </c:pt>
                <c:pt idx="899">
                  <c:v>5048.811398154571</c:v>
                </c:pt>
                <c:pt idx="900">
                  <c:v>5048.811398154571</c:v>
                </c:pt>
                <c:pt idx="901">
                  <c:v>5048.811398154571</c:v>
                </c:pt>
                <c:pt idx="902">
                  <c:v>5048.811398154571</c:v>
                </c:pt>
                <c:pt idx="903">
                  <c:v>5048.811398154571</c:v>
                </c:pt>
                <c:pt idx="904">
                  <c:v>5048.811398154571</c:v>
                </c:pt>
                <c:pt idx="905">
                  <c:v>5048.811398154571</c:v>
                </c:pt>
                <c:pt idx="906">
                  <c:v>5048.811398154571</c:v>
                </c:pt>
                <c:pt idx="907">
                  <c:v>5048.811398154571</c:v>
                </c:pt>
                <c:pt idx="908">
                  <c:v>5048.811398154571</c:v>
                </c:pt>
                <c:pt idx="909">
                  <c:v>5048.811398154571</c:v>
                </c:pt>
                <c:pt idx="910">
                  <c:v>5048.811398154571</c:v>
                </c:pt>
                <c:pt idx="911">
                  <c:v>5048.811398154571</c:v>
                </c:pt>
                <c:pt idx="912">
                  <c:v>5048.811398154571</c:v>
                </c:pt>
                <c:pt idx="913">
                  <c:v>5048.811398154571</c:v>
                </c:pt>
                <c:pt idx="914">
                  <c:v>5048.811398154571</c:v>
                </c:pt>
                <c:pt idx="915">
                  <c:v>5048.811398154571</c:v>
                </c:pt>
                <c:pt idx="916">
                  <c:v>5048.811398154571</c:v>
                </c:pt>
                <c:pt idx="917">
                  <c:v>5048.811398154571</c:v>
                </c:pt>
                <c:pt idx="918">
                  <c:v>5048.811398154571</c:v>
                </c:pt>
                <c:pt idx="919">
                  <c:v>5048.811398154571</c:v>
                </c:pt>
                <c:pt idx="920">
                  <c:v>5048.811398154571</c:v>
                </c:pt>
                <c:pt idx="921">
                  <c:v>5048.811398154571</c:v>
                </c:pt>
                <c:pt idx="922">
                  <c:v>5048.811398154571</c:v>
                </c:pt>
                <c:pt idx="923">
                  <c:v>5048.811398154571</c:v>
                </c:pt>
                <c:pt idx="924">
                  <c:v>5048.811398154571</c:v>
                </c:pt>
                <c:pt idx="925">
                  <c:v>5048.811398154571</c:v>
                </c:pt>
                <c:pt idx="926">
                  <c:v>5048.811398154571</c:v>
                </c:pt>
                <c:pt idx="927">
                  <c:v>5048.811398154571</c:v>
                </c:pt>
                <c:pt idx="928">
                  <c:v>5048.811398154571</c:v>
                </c:pt>
                <c:pt idx="929">
                  <c:v>5048.811398154571</c:v>
                </c:pt>
                <c:pt idx="930">
                  <c:v>5048.811398154571</c:v>
                </c:pt>
                <c:pt idx="931">
                  <c:v>5048.811398154571</c:v>
                </c:pt>
                <c:pt idx="932">
                  <c:v>5048.811398154571</c:v>
                </c:pt>
                <c:pt idx="933">
                  <c:v>5048.811398154571</c:v>
                </c:pt>
                <c:pt idx="934">
                  <c:v>5048.811398154571</c:v>
                </c:pt>
                <c:pt idx="935">
                  <c:v>5048.811398154571</c:v>
                </c:pt>
                <c:pt idx="936">
                  <c:v>5048.811398154571</c:v>
                </c:pt>
                <c:pt idx="937">
                  <c:v>5048.811398154571</c:v>
                </c:pt>
                <c:pt idx="938">
                  <c:v>5048.811398154571</c:v>
                </c:pt>
                <c:pt idx="939">
                  <c:v>5048.811398154571</c:v>
                </c:pt>
                <c:pt idx="940">
                  <c:v>5048.811398154571</c:v>
                </c:pt>
                <c:pt idx="941">
                  <c:v>5048.811398154571</c:v>
                </c:pt>
                <c:pt idx="942">
                  <c:v>5048.811398154571</c:v>
                </c:pt>
                <c:pt idx="943">
                  <c:v>5048.811398154571</c:v>
                </c:pt>
                <c:pt idx="944">
                  <c:v>5048.811398154571</c:v>
                </c:pt>
                <c:pt idx="945">
                  <c:v>5048.811398154571</c:v>
                </c:pt>
                <c:pt idx="946">
                  <c:v>5048.811398154571</c:v>
                </c:pt>
                <c:pt idx="947">
                  <c:v>5048.811398154571</c:v>
                </c:pt>
                <c:pt idx="948">
                  <c:v>5048.811398154571</c:v>
                </c:pt>
                <c:pt idx="949">
                  <c:v>5048.811398154571</c:v>
                </c:pt>
                <c:pt idx="950">
                  <c:v>5048.811398154571</c:v>
                </c:pt>
                <c:pt idx="951">
                  <c:v>5048.811398154571</c:v>
                </c:pt>
                <c:pt idx="952">
                  <c:v>5048.811398154571</c:v>
                </c:pt>
                <c:pt idx="953">
                  <c:v>5048.811398154571</c:v>
                </c:pt>
                <c:pt idx="954">
                  <c:v>5048.811398154571</c:v>
                </c:pt>
                <c:pt idx="955">
                  <c:v>5048.811398154571</c:v>
                </c:pt>
                <c:pt idx="956">
                  <c:v>5048.811398154571</c:v>
                </c:pt>
                <c:pt idx="957">
                  <c:v>5048.811398154571</c:v>
                </c:pt>
                <c:pt idx="958">
                  <c:v>5048.811398154571</c:v>
                </c:pt>
                <c:pt idx="959">
                  <c:v>5048.811398154571</c:v>
                </c:pt>
                <c:pt idx="960">
                  <c:v>5048.811398154571</c:v>
                </c:pt>
                <c:pt idx="961">
                  <c:v>5048.811398154571</c:v>
                </c:pt>
                <c:pt idx="962">
                  <c:v>5048.811398154571</c:v>
                </c:pt>
                <c:pt idx="963">
                  <c:v>5048.811398154571</c:v>
                </c:pt>
                <c:pt idx="964">
                  <c:v>5048.811398154571</c:v>
                </c:pt>
                <c:pt idx="965">
                  <c:v>5048.811398154571</c:v>
                </c:pt>
                <c:pt idx="966">
                  <c:v>5048.811398154571</c:v>
                </c:pt>
                <c:pt idx="967">
                  <c:v>5048.811398154571</c:v>
                </c:pt>
                <c:pt idx="968">
                  <c:v>5048.811398154571</c:v>
                </c:pt>
                <c:pt idx="969">
                  <c:v>5048.811398154571</c:v>
                </c:pt>
                <c:pt idx="970">
                  <c:v>5048.811398154571</c:v>
                </c:pt>
                <c:pt idx="971">
                  <c:v>5048.811398154571</c:v>
                </c:pt>
                <c:pt idx="972">
                  <c:v>5048.811398154571</c:v>
                </c:pt>
                <c:pt idx="973">
                  <c:v>5048.811398154571</c:v>
                </c:pt>
                <c:pt idx="974">
                  <c:v>5048.811398154571</c:v>
                </c:pt>
                <c:pt idx="975">
                  <c:v>5048.811398154571</c:v>
                </c:pt>
                <c:pt idx="976">
                  <c:v>5048.811398154571</c:v>
                </c:pt>
                <c:pt idx="977">
                  <c:v>5048.811398154571</c:v>
                </c:pt>
                <c:pt idx="978">
                  <c:v>5048.811398154571</c:v>
                </c:pt>
                <c:pt idx="979">
                  <c:v>5048.811398154571</c:v>
                </c:pt>
                <c:pt idx="980">
                  <c:v>5048.811398154571</c:v>
                </c:pt>
                <c:pt idx="981">
                  <c:v>5048.811398154571</c:v>
                </c:pt>
                <c:pt idx="982">
                  <c:v>5048.811398154571</c:v>
                </c:pt>
                <c:pt idx="983">
                  <c:v>5048.811398154571</c:v>
                </c:pt>
                <c:pt idx="984">
                  <c:v>5048.811398154571</c:v>
                </c:pt>
                <c:pt idx="985">
                  <c:v>5048.811398154571</c:v>
                </c:pt>
                <c:pt idx="986">
                  <c:v>5048.811398154571</c:v>
                </c:pt>
                <c:pt idx="987">
                  <c:v>5048.811398154571</c:v>
                </c:pt>
                <c:pt idx="988">
                  <c:v>5048.811398154571</c:v>
                </c:pt>
                <c:pt idx="989">
                  <c:v>5048.811398154571</c:v>
                </c:pt>
                <c:pt idx="990">
                  <c:v>5048.811398154571</c:v>
                </c:pt>
                <c:pt idx="991">
                  <c:v>5048.811398154571</c:v>
                </c:pt>
                <c:pt idx="992">
                  <c:v>5048.811398154571</c:v>
                </c:pt>
                <c:pt idx="993">
                  <c:v>5048.811398154571</c:v>
                </c:pt>
                <c:pt idx="994">
                  <c:v>5048.811398154571</c:v>
                </c:pt>
                <c:pt idx="995">
                  <c:v>5048.811398154571</c:v>
                </c:pt>
                <c:pt idx="996">
                  <c:v>5048.811398154571</c:v>
                </c:pt>
                <c:pt idx="997">
                  <c:v>5048.811398154571</c:v>
                </c:pt>
                <c:pt idx="998">
                  <c:v>5048.811398154571</c:v>
                </c:pt>
                <c:pt idx="999">
                  <c:v>5048.811398154571</c:v>
                </c:pt>
                <c:pt idx="1000">
                  <c:v>5048.811398154571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5048.811398154571</c:v>
                </c:pt>
                <c:pt idx="1">
                  <c:v>5048.811398154571</c:v>
                </c:pt>
                <c:pt idx="2">
                  <c:v>5048.811398154571</c:v>
                </c:pt>
                <c:pt idx="3">
                  <c:v>5048.811398154571</c:v>
                </c:pt>
                <c:pt idx="4">
                  <c:v>5048.811398154571</c:v>
                </c:pt>
                <c:pt idx="5">
                  <c:v>5048.811398154571</c:v>
                </c:pt>
                <c:pt idx="6">
                  <c:v>5048.811398154571</c:v>
                </c:pt>
                <c:pt idx="7">
                  <c:v>5048.811398154571</c:v>
                </c:pt>
                <c:pt idx="8">
                  <c:v>5048.811398154571</c:v>
                </c:pt>
                <c:pt idx="9">
                  <c:v>5048.811398154571</c:v>
                </c:pt>
                <c:pt idx="10">
                  <c:v>5048.811398154571</c:v>
                </c:pt>
                <c:pt idx="11">
                  <c:v>5048.811398154571</c:v>
                </c:pt>
                <c:pt idx="12">
                  <c:v>5048.811398154571</c:v>
                </c:pt>
                <c:pt idx="13">
                  <c:v>5048.811398154571</c:v>
                </c:pt>
                <c:pt idx="14">
                  <c:v>5048.811398154571</c:v>
                </c:pt>
                <c:pt idx="15">
                  <c:v>5048.811398154571</c:v>
                </c:pt>
                <c:pt idx="16">
                  <c:v>5048.811398154571</c:v>
                </c:pt>
                <c:pt idx="17">
                  <c:v>5048.811398154571</c:v>
                </c:pt>
                <c:pt idx="18">
                  <c:v>5048.811398154571</c:v>
                </c:pt>
                <c:pt idx="19">
                  <c:v>5048.811398154571</c:v>
                </c:pt>
                <c:pt idx="20">
                  <c:v>5048.811398154571</c:v>
                </c:pt>
                <c:pt idx="21">
                  <c:v>5048.811398154571</c:v>
                </c:pt>
                <c:pt idx="22">
                  <c:v>5048.811398154571</c:v>
                </c:pt>
                <c:pt idx="23">
                  <c:v>5048.811398154571</c:v>
                </c:pt>
                <c:pt idx="24">
                  <c:v>5048.811398154571</c:v>
                </c:pt>
                <c:pt idx="25">
                  <c:v>5048.811398154571</c:v>
                </c:pt>
                <c:pt idx="26">
                  <c:v>5048.811398154571</c:v>
                </c:pt>
                <c:pt idx="27">
                  <c:v>5048.811398154571</c:v>
                </c:pt>
                <c:pt idx="28">
                  <c:v>5048.811398154571</c:v>
                </c:pt>
                <c:pt idx="29">
                  <c:v>5048.811398154571</c:v>
                </c:pt>
                <c:pt idx="30">
                  <c:v>5048.811398154571</c:v>
                </c:pt>
                <c:pt idx="31">
                  <c:v>5048.811398154571</c:v>
                </c:pt>
                <c:pt idx="32">
                  <c:v>5048.811398154571</c:v>
                </c:pt>
                <c:pt idx="33">
                  <c:v>5048.811398154571</c:v>
                </c:pt>
                <c:pt idx="34">
                  <c:v>5048.811398154571</c:v>
                </c:pt>
                <c:pt idx="35">
                  <c:v>5048.811398154571</c:v>
                </c:pt>
                <c:pt idx="36">
                  <c:v>5048.811398154571</c:v>
                </c:pt>
                <c:pt idx="37">
                  <c:v>5048.811398154571</c:v>
                </c:pt>
                <c:pt idx="38">
                  <c:v>5048.811398154571</c:v>
                </c:pt>
                <c:pt idx="39">
                  <c:v>5048.811398154571</c:v>
                </c:pt>
                <c:pt idx="40">
                  <c:v>5048.811398154571</c:v>
                </c:pt>
                <c:pt idx="41">
                  <c:v>5048.811398154571</c:v>
                </c:pt>
                <c:pt idx="42">
                  <c:v>5048.811398154571</c:v>
                </c:pt>
                <c:pt idx="43">
                  <c:v>5048.811398154571</c:v>
                </c:pt>
                <c:pt idx="44">
                  <c:v>5048.811398154571</c:v>
                </c:pt>
                <c:pt idx="45">
                  <c:v>5048.811398154571</c:v>
                </c:pt>
                <c:pt idx="46">
                  <c:v>5048.811398154571</c:v>
                </c:pt>
                <c:pt idx="47">
                  <c:v>5048.811398154571</c:v>
                </c:pt>
                <c:pt idx="48">
                  <c:v>5048.811398154571</c:v>
                </c:pt>
                <c:pt idx="49">
                  <c:v>5048.811398154571</c:v>
                </c:pt>
                <c:pt idx="50">
                  <c:v>5048.811398154571</c:v>
                </c:pt>
                <c:pt idx="51">
                  <c:v>5048.811398154571</c:v>
                </c:pt>
                <c:pt idx="52">
                  <c:v>5048.811398154571</c:v>
                </c:pt>
                <c:pt idx="53">
                  <c:v>5048.811398154571</c:v>
                </c:pt>
                <c:pt idx="54">
                  <c:v>5048.811398154571</c:v>
                </c:pt>
                <c:pt idx="55">
                  <c:v>5048.811398154571</c:v>
                </c:pt>
                <c:pt idx="56">
                  <c:v>5048.811398154571</c:v>
                </c:pt>
                <c:pt idx="57">
                  <c:v>5048.811398154571</c:v>
                </c:pt>
                <c:pt idx="58">
                  <c:v>5048.811398154571</c:v>
                </c:pt>
                <c:pt idx="59">
                  <c:v>5048.811398154571</c:v>
                </c:pt>
                <c:pt idx="60">
                  <c:v>5048.811398154571</c:v>
                </c:pt>
                <c:pt idx="61">
                  <c:v>5048.811398154571</c:v>
                </c:pt>
                <c:pt idx="62">
                  <c:v>5048.811398154571</c:v>
                </c:pt>
                <c:pt idx="63">
                  <c:v>5048.811398154571</c:v>
                </c:pt>
                <c:pt idx="64">
                  <c:v>5048.811398154571</c:v>
                </c:pt>
                <c:pt idx="65">
                  <c:v>5048.811398154571</c:v>
                </c:pt>
                <c:pt idx="66">
                  <c:v>5048.811398154571</c:v>
                </c:pt>
                <c:pt idx="67">
                  <c:v>5048.811398154571</c:v>
                </c:pt>
                <c:pt idx="68">
                  <c:v>5048.811398154571</c:v>
                </c:pt>
                <c:pt idx="69">
                  <c:v>5048.811398154571</c:v>
                </c:pt>
                <c:pt idx="70">
                  <c:v>5048.811398154571</c:v>
                </c:pt>
                <c:pt idx="71">
                  <c:v>5048.811398154571</c:v>
                </c:pt>
                <c:pt idx="72">
                  <c:v>5048.811398154571</c:v>
                </c:pt>
                <c:pt idx="73">
                  <c:v>5048.811398154571</c:v>
                </c:pt>
                <c:pt idx="74">
                  <c:v>5048.811398154571</c:v>
                </c:pt>
                <c:pt idx="75">
                  <c:v>5048.811398154571</c:v>
                </c:pt>
                <c:pt idx="76">
                  <c:v>5048.811398154571</c:v>
                </c:pt>
                <c:pt idx="77">
                  <c:v>5048.811398154571</c:v>
                </c:pt>
                <c:pt idx="78">
                  <c:v>5048.811398154571</c:v>
                </c:pt>
                <c:pt idx="79">
                  <c:v>5048.811398154571</c:v>
                </c:pt>
                <c:pt idx="80">
                  <c:v>5048.811398154571</c:v>
                </c:pt>
                <c:pt idx="81">
                  <c:v>5048.811398154571</c:v>
                </c:pt>
                <c:pt idx="82">
                  <c:v>5048.811398154571</c:v>
                </c:pt>
                <c:pt idx="83">
                  <c:v>5048.811398154571</c:v>
                </c:pt>
                <c:pt idx="84">
                  <c:v>5048.811398154571</c:v>
                </c:pt>
                <c:pt idx="85">
                  <c:v>5048.811398154571</c:v>
                </c:pt>
                <c:pt idx="86">
                  <c:v>5048.811398154571</c:v>
                </c:pt>
                <c:pt idx="87">
                  <c:v>5048.811398154571</c:v>
                </c:pt>
                <c:pt idx="88">
                  <c:v>5048.811398154571</c:v>
                </c:pt>
                <c:pt idx="89">
                  <c:v>5048.811398154571</c:v>
                </c:pt>
                <c:pt idx="90">
                  <c:v>5048.811398154571</c:v>
                </c:pt>
                <c:pt idx="91">
                  <c:v>5048.811398154571</c:v>
                </c:pt>
                <c:pt idx="92">
                  <c:v>5048.811398154571</c:v>
                </c:pt>
                <c:pt idx="93">
                  <c:v>5048.811398154571</c:v>
                </c:pt>
                <c:pt idx="94">
                  <c:v>5048.811398154571</c:v>
                </c:pt>
                <c:pt idx="95">
                  <c:v>5048.811398154571</c:v>
                </c:pt>
                <c:pt idx="96">
                  <c:v>5048.811398154571</c:v>
                </c:pt>
                <c:pt idx="97">
                  <c:v>5048.811398154571</c:v>
                </c:pt>
                <c:pt idx="98">
                  <c:v>5048.811398154571</c:v>
                </c:pt>
                <c:pt idx="99">
                  <c:v>5048.811398154571</c:v>
                </c:pt>
                <c:pt idx="100">
                  <c:v>5048.811398154571</c:v>
                </c:pt>
                <c:pt idx="101">
                  <c:v>5048.811398154571</c:v>
                </c:pt>
                <c:pt idx="102">
                  <c:v>5048.811398154571</c:v>
                </c:pt>
                <c:pt idx="103">
                  <c:v>5048.811398154571</c:v>
                </c:pt>
                <c:pt idx="104">
                  <c:v>5048.811398154571</c:v>
                </c:pt>
                <c:pt idx="105">
                  <c:v>5048.811398154571</c:v>
                </c:pt>
                <c:pt idx="106">
                  <c:v>5048.811398154571</c:v>
                </c:pt>
                <c:pt idx="107">
                  <c:v>5048.811398154571</c:v>
                </c:pt>
                <c:pt idx="108">
                  <c:v>5048.811398154571</c:v>
                </c:pt>
                <c:pt idx="109">
                  <c:v>5048.811398154571</c:v>
                </c:pt>
                <c:pt idx="110">
                  <c:v>5048.811398154571</c:v>
                </c:pt>
                <c:pt idx="111">
                  <c:v>5048.811398154571</c:v>
                </c:pt>
                <c:pt idx="112">
                  <c:v>5048.811398154571</c:v>
                </c:pt>
                <c:pt idx="113">
                  <c:v>5048.811398154571</c:v>
                </c:pt>
                <c:pt idx="114">
                  <c:v>5048.811398154571</c:v>
                </c:pt>
                <c:pt idx="115">
                  <c:v>5048.811398154571</c:v>
                </c:pt>
                <c:pt idx="116">
                  <c:v>5048.811398154571</c:v>
                </c:pt>
                <c:pt idx="117">
                  <c:v>5048.811398154571</c:v>
                </c:pt>
                <c:pt idx="118">
                  <c:v>5048.811398154571</c:v>
                </c:pt>
                <c:pt idx="119">
                  <c:v>5048.811398154571</c:v>
                </c:pt>
                <c:pt idx="120">
                  <c:v>5048.811398154571</c:v>
                </c:pt>
                <c:pt idx="121">
                  <c:v>5048.811398154571</c:v>
                </c:pt>
                <c:pt idx="122">
                  <c:v>5048.811398154571</c:v>
                </c:pt>
                <c:pt idx="123">
                  <c:v>5048.811398154571</c:v>
                </c:pt>
                <c:pt idx="124">
                  <c:v>5048.811398154571</c:v>
                </c:pt>
                <c:pt idx="125">
                  <c:v>5048.811398154571</c:v>
                </c:pt>
                <c:pt idx="126">
                  <c:v>5048.811398154571</c:v>
                </c:pt>
                <c:pt idx="127">
                  <c:v>5048.811398154571</c:v>
                </c:pt>
                <c:pt idx="128">
                  <c:v>5048.811398154571</c:v>
                </c:pt>
                <c:pt idx="129">
                  <c:v>5048.811398154571</c:v>
                </c:pt>
                <c:pt idx="130">
                  <c:v>5048.811398154571</c:v>
                </c:pt>
                <c:pt idx="131">
                  <c:v>5048.811398154571</c:v>
                </c:pt>
                <c:pt idx="132">
                  <c:v>5048.811398154571</c:v>
                </c:pt>
                <c:pt idx="133">
                  <c:v>5048.811398154571</c:v>
                </c:pt>
                <c:pt idx="134">
                  <c:v>5048.811398154571</c:v>
                </c:pt>
                <c:pt idx="135">
                  <c:v>5048.811398154571</c:v>
                </c:pt>
                <c:pt idx="136">
                  <c:v>5048.811398154571</c:v>
                </c:pt>
                <c:pt idx="137">
                  <c:v>5048.811398154571</c:v>
                </c:pt>
                <c:pt idx="138">
                  <c:v>5048.811398154571</c:v>
                </c:pt>
                <c:pt idx="139">
                  <c:v>5048.811398154571</c:v>
                </c:pt>
                <c:pt idx="140">
                  <c:v>5048.811398154571</c:v>
                </c:pt>
                <c:pt idx="141">
                  <c:v>5048.811398154571</c:v>
                </c:pt>
                <c:pt idx="142">
                  <c:v>5048.811398154571</c:v>
                </c:pt>
                <c:pt idx="143">
                  <c:v>5048.811398154571</c:v>
                </c:pt>
                <c:pt idx="144">
                  <c:v>5048.811398154571</c:v>
                </c:pt>
                <c:pt idx="145">
                  <c:v>5048.811398154571</c:v>
                </c:pt>
                <c:pt idx="146">
                  <c:v>5048.811398154571</c:v>
                </c:pt>
                <c:pt idx="147">
                  <c:v>5048.811398154571</c:v>
                </c:pt>
                <c:pt idx="148">
                  <c:v>5048.811398154571</c:v>
                </c:pt>
                <c:pt idx="149">
                  <c:v>5048.811398154571</c:v>
                </c:pt>
                <c:pt idx="150">
                  <c:v>5048.811398154571</c:v>
                </c:pt>
                <c:pt idx="151">
                  <c:v>5048.811398154571</c:v>
                </c:pt>
                <c:pt idx="152">
                  <c:v>5048.811398154571</c:v>
                </c:pt>
                <c:pt idx="153">
                  <c:v>5048.811398154571</c:v>
                </c:pt>
                <c:pt idx="154">
                  <c:v>5048.811398154571</c:v>
                </c:pt>
                <c:pt idx="155">
                  <c:v>5048.811398154571</c:v>
                </c:pt>
                <c:pt idx="156">
                  <c:v>5048.811398154571</c:v>
                </c:pt>
                <c:pt idx="157">
                  <c:v>5048.811398154571</c:v>
                </c:pt>
                <c:pt idx="158">
                  <c:v>5048.811398154571</c:v>
                </c:pt>
                <c:pt idx="159">
                  <c:v>5048.811398154571</c:v>
                </c:pt>
                <c:pt idx="160">
                  <c:v>5048.811398154571</c:v>
                </c:pt>
                <c:pt idx="161">
                  <c:v>5048.811398154571</c:v>
                </c:pt>
                <c:pt idx="162">
                  <c:v>5048.811398154571</c:v>
                </c:pt>
                <c:pt idx="163">
                  <c:v>5048.811398154571</c:v>
                </c:pt>
                <c:pt idx="164">
                  <c:v>5048.811398154571</c:v>
                </c:pt>
                <c:pt idx="165">
                  <c:v>5048.811398154571</c:v>
                </c:pt>
                <c:pt idx="166">
                  <c:v>5048.811398154571</c:v>
                </c:pt>
                <c:pt idx="167">
                  <c:v>5048.811398154571</c:v>
                </c:pt>
                <c:pt idx="168">
                  <c:v>5048.811398154571</c:v>
                </c:pt>
                <c:pt idx="169">
                  <c:v>5048.811398154571</c:v>
                </c:pt>
                <c:pt idx="170">
                  <c:v>5048.811398154571</c:v>
                </c:pt>
                <c:pt idx="171">
                  <c:v>5048.811398154571</c:v>
                </c:pt>
                <c:pt idx="172">
                  <c:v>5048.811398154571</c:v>
                </c:pt>
                <c:pt idx="173">
                  <c:v>5048.811398154571</c:v>
                </c:pt>
                <c:pt idx="174">
                  <c:v>5048.811398154571</c:v>
                </c:pt>
                <c:pt idx="175">
                  <c:v>5048.811398154571</c:v>
                </c:pt>
                <c:pt idx="176">
                  <c:v>5048.811398154571</c:v>
                </c:pt>
                <c:pt idx="177">
                  <c:v>5048.811398154571</c:v>
                </c:pt>
                <c:pt idx="178">
                  <c:v>5048.811398154571</c:v>
                </c:pt>
                <c:pt idx="179">
                  <c:v>5048.811398154571</c:v>
                </c:pt>
                <c:pt idx="180">
                  <c:v>5048.811398154571</c:v>
                </c:pt>
                <c:pt idx="181">
                  <c:v>5048.811398154571</c:v>
                </c:pt>
                <c:pt idx="182">
                  <c:v>5048.811398154571</c:v>
                </c:pt>
                <c:pt idx="183">
                  <c:v>5048.811398154571</c:v>
                </c:pt>
                <c:pt idx="184">
                  <c:v>5048.811398154571</c:v>
                </c:pt>
                <c:pt idx="185">
                  <c:v>5048.811398154571</c:v>
                </c:pt>
                <c:pt idx="186">
                  <c:v>5048.811398154571</c:v>
                </c:pt>
                <c:pt idx="187">
                  <c:v>5048.811398154571</c:v>
                </c:pt>
                <c:pt idx="188">
                  <c:v>5048.811398154571</c:v>
                </c:pt>
                <c:pt idx="189">
                  <c:v>5048.811398154571</c:v>
                </c:pt>
                <c:pt idx="190">
                  <c:v>5048.811398154571</c:v>
                </c:pt>
                <c:pt idx="191">
                  <c:v>5048.811398154571</c:v>
                </c:pt>
                <c:pt idx="192">
                  <c:v>5048.811398154571</c:v>
                </c:pt>
                <c:pt idx="193">
                  <c:v>5048.811398154571</c:v>
                </c:pt>
                <c:pt idx="194">
                  <c:v>5048.811398154571</c:v>
                </c:pt>
                <c:pt idx="195">
                  <c:v>5048.811398154571</c:v>
                </c:pt>
                <c:pt idx="196">
                  <c:v>5048.811398154571</c:v>
                </c:pt>
                <c:pt idx="197">
                  <c:v>5048.811398154571</c:v>
                </c:pt>
                <c:pt idx="198">
                  <c:v>5048.811398154571</c:v>
                </c:pt>
                <c:pt idx="199">
                  <c:v>5048.811398154571</c:v>
                </c:pt>
                <c:pt idx="200">
                  <c:v>5048.811398154571</c:v>
                </c:pt>
                <c:pt idx="201">
                  <c:v>5048.811398154571</c:v>
                </c:pt>
                <c:pt idx="202">
                  <c:v>5048.811398154571</c:v>
                </c:pt>
                <c:pt idx="203">
                  <c:v>5048.811398154571</c:v>
                </c:pt>
                <c:pt idx="204">
                  <c:v>5048.811398154571</c:v>
                </c:pt>
                <c:pt idx="205">
                  <c:v>5048.811398154571</c:v>
                </c:pt>
                <c:pt idx="206">
                  <c:v>5048.811398154571</c:v>
                </c:pt>
                <c:pt idx="207">
                  <c:v>5048.811398154571</c:v>
                </c:pt>
                <c:pt idx="208">
                  <c:v>5048.811398154571</c:v>
                </c:pt>
                <c:pt idx="209">
                  <c:v>5048.811398154571</c:v>
                </c:pt>
                <c:pt idx="210">
                  <c:v>5048.811398154571</c:v>
                </c:pt>
                <c:pt idx="211">
                  <c:v>5048.811398154571</c:v>
                </c:pt>
                <c:pt idx="212">
                  <c:v>5048.811398154571</c:v>
                </c:pt>
                <c:pt idx="213">
                  <c:v>5048.811398154571</c:v>
                </c:pt>
                <c:pt idx="214">
                  <c:v>5048.811398154571</c:v>
                </c:pt>
                <c:pt idx="215">
                  <c:v>5048.811398154571</c:v>
                </c:pt>
                <c:pt idx="216">
                  <c:v>5048.811398154571</c:v>
                </c:pt>
                <c:pt idx="217">
                  <c:v>5048.811398154571</c:v>
                </c:pt>
                <c:pt idx="218">
                  <c:v>5048.811398154571</c:v>
                </c:pt>
                <c:pt idx="219">
                  <c:v>5048.811398154571</c:v>
                </c:pt>
                <c:pt idx="220">
                  <c:v>5048.811398154571</c:v>
                </c:pt>
                <c:pt idx="221">
                  <c:v>5048.811398154571</c:v>
                </c:pt>
                <c:pt idx="222">
                  <c:v>5048.811398154571</c:v>
                </c:pt>
                <c:pt idx="223">
                  <c:v>5048.811398154571</c:v>
                </c:pt>
                <c:pt idx="224">
                  <c:v>5048.811398154571</c:v>
                </c:pt>
                <c:pt idx="225">
                  <c:v>5048.811398154571</c:v>
                </c:pt>
                <c:pt idx="226">
                  <c:v>5048.811398154571</c:v>
                </c:pt>
                <c:pt idx="227">
                  <c:v>5048.811398154571</c:v>
                </c:pt>
                <c:pt idx="228">
                  <c:v>5048.811398154571</c:v>
                </c:pt>
                <c:pt idx="229">
                  <c:v>5048.811398154571</c:v>
                </c:pt>
                <c:pt idx="230">
                  <c:v>5048.811398154571</c:v>
                </c:pt>
                <c:pt idx="231">
                  <c:v>5048.811398154571</c:v>
                </c:pt>
                <c:pt idx="232">
                  <c:v>5048.811398154571</c:v>
                </c:pt>
                <c:pt idx="233">
                  <c:v>5048.811398154571</c:v>
                </c:pt>
                <c:pt idx="234">
                  <c:v>5048.811398154571</c:v>
                </c:pt>
                <c:pt idx="235">
                  <c:v>5048.811398154571</c:v>
                </c:pt>
                <c:pt idx="236">
                  <c:v>5048.811398154571</c:v>
                </c:pt>
                <c:pt idx="237">
                  <c:v>5048.811398154571</c:v>
                </c:pt>
                <c:pt idx="238">
                  <c:v>5048.811398154571</c:v>
                </c:pt>
                <c:pt idx="239">
                  <c:v>5048.811398154571</c:v>
                </c:pt>
                <c:pt idx="240">
                  <c:v>5048.811398154571</c:v>
                </c:pt>
                <c:pt idx="241">
                  <c:v>5048.811398154571</c:v>
                </c:pt>
                <c:pt idx="242">
                  <c:v>5048.811398154571</c:v>
                </c:pt>
                <c:pt idx="243">
                  <c:v>5048.811398154571</c:v>
                </c:pt>
                <c:pt idx="244">
                  <c:v>5048.811398154571</c:v>
                </c:pt>
                <c:pt idx="245">
                  <c:v>5048.811398154571</c:v>
                </c:pt>
                <c:pt idx="246">
                  <c:v>5048.811398154571</c:v>
                </c:pt>
                <c:pt idx="247">
                  <c:v>5048.811398154571</c:v>
                </c:pt>
                <c:pt idx="248">
                  <c:v>5048.811398154571</c:v>
                </c:pt>
                <c:pt idx="249">
                  <c:v>5048.811398154571</c:v>
                </c:pt>
                <c:pt idx="250">
                  <c:v>5048.811398154571</c:v>
                </c:pt>
                <c:pt idx="251">
                  <c:v>5048.811398154571</c:v>
                </c:pt>
                <c:pt idx="252">
                  <c:v>5048.811398154571</c:v>
                </c:pt>
                <c:pt idx="253">
                  <c:v>5048.811398154571</c:v>
                </c:pt>
                <c:pt idx="254">
                  <c:v>5048.811398154571</c:v>
                </c:pt>
                <c:pt idx="255">
                  <c:v>5048.811398154571</c:v>
                </c:pt>
                <c:pt idx="256">
                  <c:v>5048.811398154571</c:v>
                </c:pt>
                <c:pt idx="257">
                  <c:v>5048.811398154571</c:v>
                </c:pt>
                <c:pt idx="258">
                  <c:v>5048.811398154571</c:v>
                </c:pt>
                <c:pt idx="259">
                  <c:v>5048.811398154571</c:v>
                </c:pt>
                <c:pt idx="260">
                  <c:v>5048.811398154571</c:v>
                </c:pt>
                <c:pt idx="261">
                  <c:v>5048.811398154571</c:v>
                </c:pt>
                <c:pt idx="262">
                  <c:v>5048.811398154571</c:v>
                </c:pt>
                <c:pt idx="263">
                  <c:v>5048.811398154571</c:v>
                </c:pt>
                <c:pt idx="264">
                  <c:v>5048.811398154571</c:v>
                </c:pt>
                <c:pt idx="265">
                  <c:v>5048.811398154571</c:v>
                </c:pt>
                <c:pt idx="266">
                  <c:v>5048.811398154571</c:v>
                </c:pt>
                <c:pt idx="267">
                  <c:v>5048.811398154571</c:v>
                </c:pt>
                <c:pt idx="268">
                  <c:v>5048.811398154571</c:v>
                </c:pt>
                <c:pt idx="269">
                  <c:v>5048.811398154571</c:v>
                </c:pt>
                <c:pt idx="270">
                  <c:v>5048.811398154571</c:v>
                </c:pt>
                <c:pt idx="271">
                  <c:v>5048.811398154571</c:v>
                </c:pt>
                <c:pt idx="272">
                  <c:v>5048.811398154571</c:v>
                </c:pt>
                <c:pt idx="273">
                  <c:v>5048.811398154571</c:v>
                </c:pt>
                <c:pt idx="274">
                  <c:v>5048.811398154571</c:v>
                </c:pt>
                <c:pt idx="275">
                  <c:v>5048.811398154571</c:v>
                </c:pt>
                <c:pt idx="276">
                  <c:v>5048.811398154571</c:v>
                </c:pt>
                <c:pt idx="277">
                  <c:v>5048.811398154571</c:v>
                </c:pt>
                <c:pt idx="278">
                  <c:v>5048.811398154571</c:v>
                </c:pt>
                <c:pt idx="279">
                  <c:v>5048.811398154571</c:v>
                </c:pt>
                <c:pt idx="280">
                  <c:v>5048.811398154571</c:v>
                </c:pt>
                <c:pt idx="281">
                  <c:v>5048.811398154571</c:v>
                </c:pt>
                <c:pt idx="282">
                  <c:v>5048.811398154571</c:v>
                </c:pt>
                <c:pt idx="283">
                  <c:v>5048.811398154571</c:v>
                </c:pt>
                <c:pt idx="284">
                  <c:v>5048.811398154571</c:v>
                </c:pt>
                <c:pt idx="285">
                  <c:v>5048.811398154571</c:v>
                </c:pt>
                <c:pt idx="286">
                  <c:v>5048.811398154571</c:v>
                </c:pt>
                <c:pt idx="287">
                  <c:v>5048.811398154571</c:v>
                </c:pt>
                <c:pt idx="288">
                  <c:v>5048.811398154571</c:v>
                </c:pt>
                <c:pt idx="289">
                  <c:v>5048.811398154571</c:v>
                </c:pt>
                <c:pt idx="290">
                  <c:v>5048.811398154571</c:v>
                </c:pt>
                <c:pt idx="291">
                  <c:v>5048.811398154571</c:v>
                </c:pt>
                <c:pt idx="292">
                  <c:v>5048.811398154571</c:v>
                </c:pt>
                <c:pt idx="293">
                  <c:v>5048.811398154571</c:v>
                </c:pt>
                <c:pt idx="294">
                  <c:v>5048.811398154571</c:v>
                </c:pt>
                <c:pt idx="295">
                  <c:v>5048.811398154571</c:v>
                </c:pt>
                <c:pt idx="296">
                  <c:v>5048.811398154571</c:v>
                </c:pt>
                <c:pt idx="297">
                  <c:v>5048.811398154571</c:v>
                </c:pt>
                <c:pt idx="298">
                  <c:v>5048.811398154571</c:v>
                </c:pt>
                <c:pt idx="299">
                  <c:v>5048.811398154571</c:v>
                </c:pt>
                <c:pt idx="300">
                  <c:v>5048.811398154571</c:v>
                </c:pt>
                <c:pt idx="301">
                  <c:v>5048.811398154571</c:v>
                </c:pt>
                <c:pt idx="302">
                  <c:v>5048.811398154571</c:v>
                </c:pt>
                <c:pt idx="303">
                  <c:v>5048.811398154571</c:v>
                </c:pt>
                <c:pt idx="304">
                  <c:v>5048.811398154571</c:v>
                </c:pt>
                <c:pt idx="305">
                  <c:v>5048.811398154571</c:v>
                </c:pt>
                <c:pt idx="306">
                  <c:v>5048.811398154571</c:v>
                </c:pt>
                <c:pt idx="307">
                  <c:v>5048.811398154571</c:v>
                </c:pt>
                <c:pt idx="308">
                  <c:v>5048.811398154571</c:v>
                </c:pt>
                <c:pt idx="309">
                  <c:v>5048.811398154571</c:v>
                </c:pt>
                <c:pt idx="310">
                  <c:v>5048.811398154571</c:v>
                </c:pt>
                <c:pt idx="311">
                  <c:v>5048.811398154571</c:v>
                </c:pt>
                <c:pt idx="312">
                  <c:v>5048.811398154571</c:v>
                </c:pt>
                <c:pt idx="313">
                  <c:v>5048.811398154571</c:v>
                </c:pt>
                <c:pt idx="314">
                  <c:v>5048.811398154571</c:v>
                </c:pt>
                <c:pt idx="315">
                  <c:v>5048.811398154571</c:v>
                </c:pt>
                <c:pt idx="316">
                  <c:v>5048.811398154571</c:v>
                </c:pt>
                <c:pt idx="317">
                  <c:v>5048.811398154571</c:v>
                </c:pt>
                <c:pt idx="318">
                  <c:v>5048.811398154571</c:v>
                </c:pt>
                <c:pt idx="319">
                  <c:v>5048.811398154571</c:v>
                </c:pt>
                <c:pt idx="320">
                  <c:v>5048.811398154571</c:v>
                </c:pt>
                <c:pt idx="321">
                  <c:v>5048.811398154571</c:v>
                </c:pt>
                <c:pt idx="322">
                  <c:v>5048.811398154571</c:v>
                </c:pt>
                <c:pt idx="323">
                  <c:v>5048.811398154571</c:v>
                </c:pt>
                <c:pt idx="324">
                  <c:v>5048.811398154571</c:v>
                </c:pt>
                <c:pt idx="325">
                  <c:v>5048.811398154571</c:v>
                </c:pt>
                <c:pt idx="326">
                  <c:v>5048.811398154571</c:v>
                </c:pt>
                <c:pt idx="327">
                  <c:v>5048.811398154571</c:v>
                </c:pt>
                <c:pt idx="328">
                  <c:v>5048.811398154571</c:v>
                </c:pt>
                <c:pt idx="329">
                  <c:v>5048.811398154571</c:v>
                </c:pt>
                <c:pt idx="330">
                  <c:v>5048.811398154571</c:v>
                </c:pt>
                <c:pt idx="331">
                  <c:v>5048.811398154571</c:v>
                </c:pt>
                <c:pt idx="332">
                  <c:v>5048.811398154571</c:v>
                </c:pt>
                <c:pt idx="333">
                  <c:v>5048.811398154571</c:v>
                </c:pt>
                <c:pt idx="334">
                  <c:v>5048.811398154571</c:v>
                </c:pt>
                <c:pt idx="335">
                  <c:v>5048.811398154571</c:v>
                </c:pt>
                <c:pt idx="336">
                  <c:v>5048.811398154571</c:v>
                </c:pt>
                <c:pt idx="337">
                  <c:v>5048.811398154571</c:v>
                </c:pt>
                <c:pt idx="338">
                  <c:v>5048.811398154571</c:v>
                </c:pt>
                <c:pt idx="339">
                  <c:v>5048.811398154571</c:v>
                </c:pt>
                <c:pt idx="340">
                  <c:v>5048.811398154571</c:v>
                </c:pt>
                <c:pt idx="341">
                  <c:v>5048.811398154571</c:v>
                </c:pt>
                <c:pt idx="342">
                  <c:v>5048.811398154571</c:v>
                </c:pt>
                <c:pt idx="343">
                  <c:v>5048.811398154571</c:v>
                </c:pt>
                <c:pt idx="344">
                  <c:v>5048.811398154571</c:v>
                </c:pt>
                <c:pt idx="345">
                  <c:v>5048.811398154571</c:v>
                </c:pt>
                <c:pt idx="346">
                  <c:v>5048.811398154571</c:v>
                </c:pt>
                <c:pt idx="347">
                  <c:v>5048.811398154571</c:v>
                </c:pt>
                <c:pt idx="348">
                  <c:v>5048.811398154571</c:v>
                </c:pt>
                <c:pt idx="349">
                  <c:v>5048.811398154571</c:v>
                </c:pt>
                <c:pt idx="350">
                  <c:v>5048.811398154571</c:v>
                </c:pt>
                <c:pt idx="351">
                  <c:v>5048.811398154571</c:v>
                </c:pt>
                <c:pt idx="352">
                  <c:v>5048.811398154571</c:v>
                </c:pt>
                <c:pt idx="353">
                  <c:v>5048.811398154571</c:v>
                </c:pt>
                <c:pt idx="354">
                  <c:v>5048.811398154571</c:v>
                </c:pt>
                <c:pt idx="355">
                  <c:v>5048.811398154571</c:v>
                </c:pt>
                <c:pt idx="356">
                  <c:v>5048.811398154571</c:v>
                </c:pt>
                <c:pt idx="357">
                  <c:v>5048.811398154571</c:v>
                </c:pt>
                <c:pt idx="358">
                  <c:v>5048.811398154571</c:v>
                </c:pt>
                <c:pt idx="359">
                  <c:v>5048.811398154571</c:v>
                </c:pt>
                <c:pt idx="360">
                  <c:v>5048.811398154571</c:v>
                </c:pt>
                <c:pt idx="361">
                  <c:v>5048.811398154571</c:v>
                </c:pt>
                <c:pt idx="362">
                  <c:v>5048.811398154571</c:v>
                </c:pt>
                <c:pt idx="363">
                  <c:v>5048.811398154571</c:v>
                </c:pt>
                <c:pt idx="364">
                  <c:v>5048.811398154571</c:v>
                </c:pt>
                <c:pt idx="365">
                  <c:v>5048.811398154571</c:v>
                </c:pt>
                <c:pt idx="366">
                  <c:v>5048.811398154571</c:v>
                </c:pt>
                <c:pt idx="367">
                  <c:v>5048.811398154571</c:v>
                </c:pt>
                <c:pt idx="368">
                  <c:v>5048.811398154571</c:v>
                </c:pt>
                <c:pt idx="369">
                  <c:v>5048.811398154571</c:v>
                </c:pt>
                <c:pt idx="370">
                  <c:v>5048.811398154571</c:v>
                </c:pt>
                <c:pt idx="371">
                  <c:v>5048.811398154571</c:v>
                </c:pt>
                <c:pt idx="372">
                  <c:v>5048.811398154571</c:v>
                </c:pt>
                <c:pt idx="373">
                  <c:v>5048.811398154571</c:v>
                </c:pt>
                <c:pt idx="374">
                  <c:v>5048.811398154571</c:v>
                </c:pt>
                <c:pt idx="375">
                  <c:v>5048.811398154571</c:v>
                </c:pt>
                <c:pt idx="376">
                  <c:v>5048.811398154571</c:v>
                </c:pt>
                <c:pt idx="377">
                  <c:v>5048.811398154571</c:v>
                </c:pt>
                <c:pt idx="378">
                  <c:v>5048.811398154571</c:v>
                </c:pt>
                <c:pt idx="379">
                  <c:v>5048.811398154571</c:v>
                </c:pt>
                <c:pt idx="380">
                  <c:v>5048.811398154571</c:v>
                </c:pt>
                <c:pt idx="381">
                  <c:v>5048.811398154571</c:v>
                </c:pt>
                <c:pt idx="382">
                  <c:v>5048.811398154571</c:v>
                </c:pt>
                <c:pt idx="383">
                  <c:v>5048.811398154571</c:v>
                </c:pt>
                <c:pt idx="384">
                  <c:v>5048.811398154571</c:v>
                </c:pt>
                <c:pt idx="385">
                  <c:v>5048.811398154571</c:v>
                </c:pt>
                <c:pt idx="386">
                  <c:v>5048.811398154571</c:v>
                </c:pt>
                <c:pt idx="387">
                  <c:v>5048.811398154571</c:v>
                </c:pt>
                <c:pt idx="388">
                  <c:v>5048.811398154571</c:v>
                </c:pt>
                <c:pt idx="389">
                  <c:v>5048.811398154571</c:v>
                </c:pt>
                <c:pt idx="390">
                  <c:v>5048.811398154571</c:v>
                </c:pt>
                <c:pt idx="391">
                  <c:v>5048.811398154571</c:v>
                </c:pt>
                <c:pt idx="392">
                  <c:v>5048.811398154571</c:v>
                </c:pt>
                <c:pt idx="393">
                  <c:v>5048.811398154571</c:v>
                </c:pt>
                <c:pt idx="394">
                  <c:v>5048.811398154571</c:v>
                </c:pt>
                <c:pt idx="395">
                  <c:v>5048.811398154571</c:v>
                </c:pt>
                <c:pt idx="396">
                  <c:v>5048.811398154571</c:v>
                </c:pt>
                <c:pt idx="397">
                  <c:v>5048.811398154571</c:v>
                </c:pt>
                <c:pt idx="398">
                  <c:v>5048.811398154571</c:v>
                </c:pt>
                <c:pt idx="399">
                  <c:v>5048.811398154571</c:v>
                </c:pt>
                <c:pt idx="400">
                  <c:v>5048.811398154571</c:v>
                </c:pt>
                <c:pt idx="401">
                  <c:v>5048.811398154571</c:v>
                </c:pt>
                <c:pt idx="402">
                  <c:v>5048.811398154571</c:v>
                </c:pt>
                <c:pt idx="403">
                  <c:v>5048.811398154571</c:v>
                </c:pt>
                <c:pt idx="404">
                  <c:v>5048.811398154571</c:v>
                </c:pt>
                <c:pt idx="405">
                  <c:v>5048.811398154571</c:v>
                </c:pt>
                <c:pt idx="406">
                  <c:v>5048.811398154571</c:v>
                </c:pt>
                <c:pt idx="407">
                  <c:v>5048.811398154571</c:v>
                </c:pt>
                <c:pt idx="408">
                  <c:v>5048.811398154571</c:v>
                </c:pt>
                <c:pt idx="409">
                  <c:v>5048.811398154571</c:v>
                </c:pt>
                <c:pt idx="410">
                  <c:v>5048.811398154571</c:v>
                </c:pt>
                <c:pt idx="411">
                  <c:v>5048.811398154571</c:v>
                </c:pt>
                <c:pt idx="412">
                  <c:v>5048.811398154571</c:v>
                </c:pt>
                <c:pt idx="413">
                  <c:v>5048.811398154571</c:v>
                </c:pt>
                <c:pt idx="414">
                  <c:v>5048.811398154571</c:v>
                </c:pt>
                <c:pt idx="415">
                  <c:v>5048.811398154571</c:v>
                </c:pt>
                <c:pt idx="416">
                  <c:v>5048.811398154571</c:v>
                </c:pt>
                <c:pt idx="417">
                  <c:v>5048.811398154571</c:v>
                </c:pt>
                <c:pt idx="418">
                  <c:v>5048.811398154571</c:v>
                </c:pt>
                <c:pt idx="419">
                  <c:v>5048.811398154571</c:v>
                </c:pt>
                <c:pt idx="420">
                  <c:v>5048.811398154571</c:v>
                </c:pt>
                <c:pt idx="421">
                  <c:v>5048.811398154571</c:v>
                </c:pt>
                <c:pt idx="422">
                  <c:v>5048.811398154571</c:v>
                </c:pt>
                <c:pt idx="423">
                  <c:v>5048.811398154571</c:v>
                </c:pt>
                <c:pt idx="424">
                  <c:v>5048.811398154571</c:v>
                </c:pt>
                <c:pt idx="425">
                  <c:v>5048.811398154571</c:v>
                </c:pt>
                <c:pt idx="426">
                  <c:v>5048.811398154571</c:v>
                </c:pt>
                <c:pt idx="427">
                  <c:v>5048.811398154571</c:v>
                </c:pt>
                <c:pt idx="428">
                  <c:v>5048.811398154571</c:v>
                </c:pt>
                <c:pt idx="429">
                  <c:v>5048.811398154571</c:v>
                </c:pt>
                <c:pt idx="430">
                  <c:v>5048.811398154571</c:v>
                </c:pt>
                <c:pt idx="431">
                  <c:v>5048.811398154571</c:v>
                </c:pt>
                <c:pt idx="432">
                  <c:v>5048.811398154571</c:v>
                </c:pt>
                <c:pt idx="433">
                  <c:v>5048.811398154571</c:v>
                </c:pt>
                <c:pt idx="434">
                  <c:v>5048.811398154571</c:v>
                </c:pt>
                <c:pt idx="435">
                  <c:v>5048.811398154571</c:v>
                </c:pt>
                <c:pt idx="436">
                  <c:v>5048.811398154571</c:v>
                </c:pt>
                <c:pt idx="437">
                  <c:v>5048.811398154571</c:v>
                </c:pt>
                <c:pt idx="438">
                  <c:v>5048.811398154571</c:v>
                </c:pt>
                <c:pt idx="439">
                  <c:v>5048.811398154571</c:v>
                </c:pt>
                <c:pt idx="440">
                  <c:v>5048.811398154571</c:v>
                </c:pt>
                <c:pt idx="441">
                  <c:v>5048.811398154571</c:v>
                </c:pt>
                <c:pt idx="442">
                  <c:v>5048.811398154571</c:v>
                </c:pt>
                <c:pt idx="443">
                  <c:v>5048.811398154571</c:v>
                </c:pt>
                <c:pt idx="444">
                  <c:v>5048.811398154571</c:v>
                </c:pt>
                <c:pt idx="445">
                  <c:v>5048.811398154571</c:v>
                </c:pt>
                <c:pt idx="446">
                  <c:v>5048.811398154571</c:v>
                </c:pt>
                <c:pt idx="447">
                  <c:v>5048.811398154571</c:v>
                </c:pt>
                <c:pt idx="448">
                  <c:v>5048.811398154571</c:v>
                </c:pt>
                <c:pt idx="449">
                  <c:v>5048.811398154571</c:v>
                </c:pt>
                <c:pt idx="450">
                  <c:v>5048.811398154571</c:v>
                </c:pt>
                <c:pt idx="451">
                  <c:v>5048.811398154571</c:v>
                </c:pt>
                <c:pt idx="452">
                  <c:v>5048.811398154571</c:v>
                </c:pt>
                <c:pt idx="453">
                  <c:v>5048.811398154571</c:v>
                </c:pt>
                <c:pt idx="454">
                  <c:v>5048.811398154571</c:v>
                </c:pt>
                <c:pt idx="455">
                  <c:v>5048.811398154571</c:v>
                </c:pt>
                <c:pt idx="456">
                  <c:v>5048.811398154571</c:v>
                </c:pt>
                <c:pt idx="457">
                  <c:v>5048.811398154571</c:v>
                </c:pt>
                <c:pt idx="458">
                  <c:v>5048.811398154571</c:v>
                </c:pt>
                <c:pt idx="459">
                  <c:v>5048.811398154571</c:v>
                </c:pt>
                <c:pt idx="460">
                  <c:v>5048.811398154571</c:v>
                </c:pt>
                <c:pt idx="461">
                  <c:v>5048.811398154571</c:v>
                </c:pt>
                <c:pt idx="462">
                  <c:v>5048.811398154571</c:v>
                </c:pt>
                <c:pt idx="463">
                  <c:v>5048.811398154571</c:v>
                </c:pt>
                <c:pt idx="464">
                  <c:v>5048.811398154571</c:v>
                </c:pt>
                <c:pt idx="465">
                  <c:v>5048.811398154571</c:v>
                </c:pt>
                <c:pt idx="466">
                  <c:v>5048.811398154571</c:v>
                </c:pt>
                <c:pt idx="467">
                  <c:v>5048.811398154571</c:v>
                </c:pt>
                <c:pt idx="468">
                  <c:v>5048.811398154571</c:v>
                </c:pt>
                <c:pt idx="469">
                  <c:v>5048.811398154571</c:v>
                </c:pt>
                <c:pt idx="470">
                  <c:v>5048.811398154571</c:v>
                </c:pt>
                <c:pt idx="471">
                  <c:v>5048.811398154571</c:v>
                </c:pt>
                <c:pt idx="472">
                  <c:v>5048.811398154571</c:v>
                </c:pt>
                <c:pt idx="473">
                  <c:v>5048.811398154571</c:v>
                </c:pt>
                <c:pt idx="474">
                  <c:v>5048.811398154571</c:v>
                </c:pt>
                <c:pt idx="475">
                  <c:v>5048.811398154571</c:v>
                </c:pt>
                <c:pt idx="476">
                  <c:v>5048.811398154571</c:v>
                </c:pt>
                <c:pt idx="477">
                  <c:v>5048.811398154571</c:v>
                </c:pt>
                <c:pt idx="478">
                  <c:v>5048.811398154571</c:v>
                </c:pt>
                <c:pt idx="479">
                  <c:v>5048.811398154571</c:v>
                </c:pt>
                <c:pt idx="480">
                  <c:v>5048.811398154571</c:v>
                </c:pt>
                <c:pt idx="481">
                  <c:v>5048.811398154571</c:v>
                </c:pt>
                <c:pt idx="482">
                  <c:v>5048.811398154571</c:v>
                </c:pt>
                <c:pt idx="483">
                  <c:v>5048.811398154571</c:v>
                </c:pt>
                <c:pt idx="484">
                  <c:v>5048.811398154571</c:v>
                </c:pt>
                <c:pt idx="485">
                  <c:v>5048.811398154571</c:v>
                </c:pt>
                <c:pt idx="486">
                  <c:v>5048.811398154571</c:v>
                </c:pt>
                <c:pt idx="487">
                  <c:v>5048.811398154571</c:v>
                </c:pt>
                <c:pt idx="488">
                  <c:v>5048.811398154571</c:v>
                </c:pt>
                <c:pt idx="489">
                  <c:v>5048.811398154571</c:v>
                </c:pt>
                <c:pt idx="490">
                  <c:v>5048.811398154571</c:v>
                </c:pt>
                <c:pt idx="491">
                  <c:v>5048.811398154571</c:v>
                </c:pt>
                <c:pt idx="492">
                  <c:v>5048.811398154571</c:v>
                </c:pt>
                <c:pt idx="493">
                  <c:v>5048.811398154571</c:v>
                </c:pt>
                <c:pt idx="494">
                  <c:v>5048.811398154571</c:v>
                </c:pt>
                <c:pt idx="495">
                  <c:v>5048.811398154571</c:v>
                </c:pt>
                <c:pt idx="496">
                  <c:v>5048.811398154571</c:v>
                </c:pt>
                <c:pt idx="497">
                  <c:v>5048.811398154571</c:v>
                </c:pt>
                <c:pt idx="498">
                  <c:v>5048.811398154571</c:v>
                </c:pt>
                <c:pt idx="499">
                  <c:v>5048.811398154571</c:v>
                </c:pt>
                <c:pt idx="500">
                  <c:v>5048.811398154571</c:v>
                </c:pt>
                <c:pt idx="501">
                  <c:v>5048.811398154571</c:v>
                </c:pt>
                <c:pt idx="502">
                  <c:v>5048.811398154571</c:v>
                </c:pt>
                <c:pt idx="503">
                  <c:v>5048.811398154571</c:v>
                </c:pt>
                <c:pt idx="504">
                  <c:v>5048.811398154571</c:v>
                </c:pt>
                <c:pt idx="505">
                  <c:v>5048.811398154571</c:v>
                </c:pt>
                <c:pt idx="506">
                  <c:v>5048.811398154571</c:v>
                </c:pt>
                <c:pt idx="507">
                  <c:v>5048.811398154571</c:v>
                </c:pt>
                <c:pt idx="508">
                  <c:v>5048.811398154571</c:v>
                </c:pt>
                <c:pt idx="509">
                  <c:v>5048.811398154571</c:v>
                </c:pt>
                <c:pt idx="510">
                  <c:v>5048.811398154571</c:v>
                </c:pt>
                <c:pt idx="511">
                  <c:v>5048.811398154571</c:v>
                </c:pt>
                <c:pt idx="512">
                  <c:v>5048.811398154571</c:v>
                </c:pt>
                <c:pt idx="513">
                  <c:v>5048.811398154571</c:v>
                </c:pt>
                <c:pt idx="514">
                  <c:v>5048.811398154571</c:v>
                </c:pt>
                <c:pt idx="515">
                  <c:v>5048.811398154571</c:v>
                </c:pt>
                <c:pt idx="516">
                  <c:v>5048.811398154571</c:v>
                </c:pt>
                <c:pt idx="517">
                  <c:v>5048.811398154571</c:v>
                </c:pt>
                <c:pt idx="518">
                  <c:v>5048.811398154571</c:v>
                </c:pt>
                <c:pt idx="519">
                  <c:v>5048.811398154571</c:v>
                </c:pt>
                <c:pt idx="520">
                  <c:v>5048.811398154571</c:v>
                </c:pt>
                <c:pt idx="521">
                  <c:v>5048.811398154571</c:v>
                </c:pt>
                <c:pt idx="522">
                  <c:v>5048.811398154571</c:v>
                </c:pt>
                <c:pt idx="523">
                  <c:v>5048.811398154571</c:v>
                </c:pt>
                <c:pt idx="524">
                  <c:v>5048.811398154571</c:v>
                </c:pt>
                <c:pt idx="525">
                  <c:v>5048.811398154571</c:v>
                </c:pt>
                <c:pt idx="526">
                  <c:v>5048.811398154571</c:v>
                </c:pt>
                <c:pt idx="527">
                  <c:v>5048.811398154571</c:v>
                </c:pt>
                <c:pt idx="528">
                  <c:v>5048.811398154571</c:v>
                </c:pt>
                <c:pt idx="529">
                  <c:v>5048.811398154571</c:v>
                </c:pt>
                <c:pt idx="530">
                  <c:v>5048.811398154571</c:v>
                </c:pt>
                <c:pt idx="531">
                  <c:v>5048.811398154571</c:v>
                </c:pt>
                <c:pt idx="532">
                  <c:v>5048.811398154571</c:v>
                </c:pt>
                <c:pt idx="533">
                  <c:v>5048.811398154571</c:v>
                </c:pt>
                <c:pt idx="534">
                  <c:v>5048.811398154571</c:v>
                </c:pt>
                <c:pt idx="535">
                  <c:v>5048.811398154571</c:v>
                </c:pt>
                <c:pt idx="536">
                  <c:v>5048.811398154571</c:v>
                </c:pt>
                <c:pt idx="537">
                  <c:v>5048.811398154571</c:v>
                </c:pt>
                <c:pt idx="538">
                  <c:v>5048.811398154571</c:v>
                </c:pt>
                <c:pt idx="539">
                  <c:v>5048.811398154571</c:v>
                </c:pt>
                <c:pt idx="540">
                  <c:v>5048.811398154571</c:v>
                </c:pt>
                <c:pt idx="541">
                  <c:v>5048.811398154571</c:v>
                </c:pt>
                <c:pt idx="542">
                  <c:v>5048.811398154571</c:v>
                </c:pt>
                <c:pt idx="543">
                  <c:v>5048.811398154571</c:v>
                </c:pt>
                <c:pt idx="544">
                  <c:v>5048.811398154571</c:v>
                </c:pt>
                <c:pt idx="545">
                  <c:v>5048.811398154571</c:v>
                </c:pt>
                <c:pt idx="546">
                  <c:v>5048.811398154571</c:v>
                </c:pt>
                <c:pt idx="547">
                  <c:v>5048.811398154571</c:v>
                </c:pt>
                <c:pt idx="548">
                  <c:v>5048.811398154571</c:v>
                </c:pt>
                <c:pt idx="549">
                  <c:v>5048.811398154571</c:v>
                </c:pt>
                <c:pt idx="550">
                  <c:v>5048.811398154571</c:v>
                </c:pt>
                <c:pt idx="551">
                  <c:v>5048.811398154571</c:v>
                </c:pt>
                <c:pt idx="552">
                  <c:v>5048.811398154571</c:v>
                </c:pt>
                <c:pt idx="553">
                  <c:v>5048.811398154571</c:v>
                </c:pt>
                <c:pt idx="554">
                  <c:v>5048.811398154571</c:v>
                </c:pt>
                <c:pt idx="555">
                  <c:v>5048.811398154571</c:v>
                </c:pt>
                <c:pt idx="556">
                  <c:v>5048.811398154571</c:v>
                </c:pt>
                <c:pt idx="557">
                  <c:v>5048.811398154571</c:v>
                </c:pt>
                <c:pt idx="558">
                  <c:v>5048.811398154571</c:v>
                </c:pt>
                <c:pt idx="559">
                  <c:v>5048.811398154571</c:v>
                </c:pt>
                <c:pt idx="560">
                  <c:v>5048.811398154571</c:v>
                </c:pt>
                <c:pt idx="561">
                  <c:v>5048.811398154571</c:v>
                </c:pt>
                <c:pt idx="562">
                  <c:v>5048.811398154571</c:v>
                </c:pt>
                <c:pt idx="563">
                  <c:v>5048.811398154571</c:v>
                </c:pt>
                <c:pt idx="564">
                  <c:v>5048.811398154571</c:v>
                </c:pt>
                <c:pt idx="565">
                  <c:v>5048.811398154571</c:v>
                </c:pt>
                <c:pt idx="566">
                  <c:v>5048.811398154571</c:v>
                </c:pt>
                <c:pt idx="567">
                  <c:v>5048.811398154571</c:v>
                </c:pt>
                <c:pt idx="568">
                  <c:v>5048.811398154571</c:v>
                </c:pt>
                <c:pt idx="569">
                  <c:v>5048.811398154571</c:v>
                </c:pt>
                <c:pt idx="570">
                  <c:v>5048.811398154571</c:v>
                </c:pt>
                <c:pt idx="571">
                  <c:v>5048.811398154571</c:v>
                </c:pt>
                <c:pt idx="572">
                  <c:v>5048.811398154571</c:v>
                </c:pt>
                <c:pt idx="573">
                  <c:v>5048.811398154571</c:v>
                </c:pt>
                <c:pt idx="574">
                  <c:v>5048.811398154571</c:v>
                </c:pt>
                <c:pt idx="575">
                  <c:v>5048.811398154571</c:v>
                </c:pt>
                <c:pt idx="576">
                  <c:v>5048.811398154571</c:v>
                </c:pt>
                <c:pt idx="577">
                  <c:v>5048.811398154571</c:v>
                </c:pt>
                <c:pt idx="578">
                  <c:v>5048.811398154571</c:v>
                </c:pt>
                <c:pt idx="579">
                  <c:v>5048.811398154571</c:v>
                </c:pt>
                <c:pt idx="580">
                  <c:v>5048.811398154571</c:v>
                </c:pt>
                <c:pt idx="581">
                  <c:v>5048.811398154571</c:v>
                </c:pt>
                <c:pt idx="582">
                  <c:v>5048.811398154571</c:v>
                </c:pt>
                <c:pt idx="583">
                  <c:v>5048.811398154571</c:v>
                </c:pt>
                <c:pt idx="584">
                  <c:v>5048.811398154571</c:v>
                </c:pt>
                <c:pt idx="585">
                  <c:v>5048.811398154571</c:v>
                </c:pt>
                <c:pt idx="586">
                  <c:v>5048.811398154571</c:v>
                </c:pt>
                <c:pt idx="587">
                  <c:v>5048.811398154571</c:v>
                </c:pt>
                <c:pt idx="588">
                  <c:v>5048.811398154571</c:v>
                </c:pt>
                <c:pt idx="589">
                  <c:v>5048.811398154571</c:v>
                </c:pt>
                <c:pt idx="590">
                  <c:v>5048.811398154571</c:v>
                </c:pt>
                <c:pt idx="591">
                  <c:v>5048.811398154571</c:v>
                </c:pt>
                <c:pt idx="592">
                  <c:v>5048.811398154571</c:v>
                </c:pt>
                <c:pt idx="593">
                  <c:v>5048.811398154571</c:v>
                </c:pt>
                <c:pt idx="594">
                  <c:v>5048.811398154571</c:v>
                </c:pt>
                <c:pt idx="595">
                  <c:v>5048.811398154571</c:v>
                </c:pt>
                <c:pt idx="596">
                  <c:v>5048.811398154571</c:v>
                </c:pt>
                <c:pt idx="597">
                  <c:v>5048.811398154571</c:v>
                </c:pt>
                <c:pt idx="598">
                  <c:v>5048.811398154571</c:v>
                </c:pt>
                <c:pt idx="599">
                  <c:v>5048.811398154571</c:v>
                </c:pt>
                <c:pt idx="600">
                  <c:v>5048.811398154571</c:v>
                </c:pt>
                <c:pt idx="601">
                  <c:v>5048.811398154571</c:v>
                </c:pt>
                <c:pt idx="602">
                  <c:v>5048.811398154571</c:v>
                </c:pt>
                <c:pt idx="603">
                  <c:v>5048.811398154571</c:v>
                </c:pt>
                <c:pt idx="604">
                  <c:v>5048.811398154571</c:v>
                </c:pt>
                <c:pt idx="605">
                  <c:v>5048.811398154571</c:v>
                </c:pt>
                <c:pt idx="606">
                  <c:v>5048.811398154571</c:v>
                </c:pt>
                <c:pt idx="607">
                  <c:v>5048.811398154571</c:v>
                </c:pt>
                <c:pt idx="608">
                  <c:v>5048.811398154571</c:v>
                </c:pt>
                <c:pt idx="609">
                  <c:v>5048.811398154571</c:v>
                </c:pt>
                <c:pt idx="610">
                  <c:v>5048.811398154571</c:v>
                </c:pt>
                <c:pt idx="611">
                  <c:v>5048.811398154571</c:v>
                </c:pt>
                <c:pt idx="612">
                  <c:v>5048.811398154571</c:v>
                </c:pt>
                <c:pt idx="613">
                  <c:v>5048.811398154571</c:v>
                </c:pt>
                <c:pt idx="614">
                  <c:v>5048.811398154571</c:v>
                </c:pt>
                <c:pt idx="615">
                  <c:v>5048.811398154571</c:v>
                </c:pt>
                <c:pt idx="616">
                  <c:v>5048.811398154571</c:v>
                </c:pt>
                <c:pt idx="617">
                  <c:v>5048.811398154571</c:v>
                </c:pt>
                <c:pt idx="618">
                  <c:v>5048.811398154571</c:v>
                </c:pt>
                <c:pt idx="619">
                  <c:v>5048.811398154571</c:v>
                </c:pt>
                <c:pt idx="620">
                  <c:v>5048.811398154571</c:v>
                </c:pt>
                <c:pt idx="621">
                  <c:v>5048.811398154571</c:v>
                </c:pt>
                <c:pt idx="622">
                  <c:v>5048.811398154571</c:v>
                </c:pt>
                <c:pt idx="623">
                  <c:v>5048.811398154571</c:v>
                </c:pt>
                <c:pt idx="624">
                  <c:v>5048.811398154571</c:v>
                </c:pt>
                <c:pt idx="625">
                  <c:v>5048.811398154571</c:v>
                </c:pt>
                <c:pt idx="626">
                  <c:v>5048.811398154571</c:v>
                </c:pt>
                <c:pt idx="627">
                  <c:v>5048.811398154571</c:v>
                </c:pt>
                <c:pt idx="628">
                  <c:v>5048.811398154571</c:v>
                </c:pt>
                <c:pt idx="629">
                  <c:v>5048.811398154571</c:v>
                </c:pt>
                <c:pt idx="630">
                  <c:v>5048.811398154571</c:v>
                </c:pt>
                <c:pt idx="631">
                  <c:v>5048.811398154571</c:v>
                </c:pt>
                <c:pt idx="632">
                  <c:v>5048.811398154571</c:v>
                </c:pt>
                <c:pt idx="633">
                  <c:v>5048.811398154571</c:v>
                </c:pt>
                <c:pt idx="634">
                  <c:v>5048.811398154571</c:v>
                </c:pt>
                <c:pt idx="635">
                  <c:v>5048.811398154571</c:v>
                </c:pt>
                <c:pt idx="636">
                  <c:v>5048.811398154571</c:v>
                </c:pt>
                <c:pt idx="637">
                  <c:v>5048.811398154571</c:v>
                </c:pt>
                <c:pt idx="638">
                  <c:v>5048.811398154571</c:v>
                </c:pt>
                <c:pt idx="639">
                  <c:v>5048.811398154571</c:v>
                </c:pt>
                <c:pt idx="640">
                  <c:v>5048.811398154571</c:v>
                </c:pt>
                <c:pt idx="641">
                  <c:v>5048.811398154571</c:v>
                </c:pt>
                <c:pt idx="642">
                  <c:v>5048.811398154571</c:v>
                </c:pt>
                <c:pt idx="643">
                  <c:v>5048.811398154571</c:v>
                </c:pt>
                <c:pt idx="644">
                  <c:v>5048.811398154571</c:v>
                </c:pt>
                <c:pt idx="645">
                  <c:v>5048.811398154571</c:v>
                </c:pt>
                <c:pt idx="646">
                  <c:v>5048.811398154571</c:v>
                </c:pt>
                <c:pt idx="647">
                  <c:v>5048.811398154571</c:v>
                </c:pt>
                <c:pt idx="648">
                  <c:v>5048.811398154571</c:v>
                </c:pt>
                <c:pt idx="649">
                  <c:v>5048.811398154571</c:v>
                </c:pt>
                <c:pt idx="650">
                  <c:v>5048.811398154571</c:v>
                </c:pt>
                <c:pt idx="651">
                  <c:v>5048.811398154571</c:v>
                </c:pt>
                <c:pt idx="652">
                  <c:v>5048.811398154571</c:v>
                </c:pt>
                <c:pt idx="653">
                  <c:v>5048.811398154571</c:v>
                </c:pt>
                <c:pt idx="654">
                  <c:v>5048.811398154571</c:v>
                </c:pt>
                <c:pt idx="655">
                  <c:v>5048.811398154571</c:v>
                </c:pt>
                <c:pt idx="656">
                  <c:v>5048.811398154571</c:v>
                </c:pt>
                <c:pt idx="657">
                  <c:v>5048.811398154571</c:v>
                </c:pt>
                <c:pt idx="658">
                  <c:v>5048.811398154571</c:v>
                </c:pt>
                <c:pt idx="659">
                  <c:v>5048.811398154571</c:v>
                </c:pt>
                <c:pt idx="660">
                  <c:v>5048.811398154571</c:v>
                </c:pt>
                <c:pt idx="661">
                  <c:v>5048.811398154571</c:v>
                </c:pt>
                <c:pt idx="662">
                  <c:v>5048.811398154571</c:v>
                </c:pt>
                <c:pt idx="663">
                  <c:v>5048.811398154571</c:v>
                </c:pt>
                <c:pt idx="664">
                  <c:v>5048.811398154571</c:v>
                </c:pt>
                <c:pt idx="665">
                  <c:v>5048.811398154571</c:v>
                </c:pt>
                <c:pt idx="666">
                  <c:v>5048.811398154571</c:v>
                </c:pt>
                <c:pt idx="667">
                  <c:v>5048.811398154571</c:v>
                </c:pt>
                <c:pt idx="668">
                  <c:v>5048.811398154571</c:v>
                </c:pt>
                <c:pt idx="669">
                  <c:v>5048.811398154571</c:v>
                </c:pt>
                <c:pt idx="670">
                  <c:v>5048.811398154571</c:v>
                </c:pt>
                <c:pt idx="671">
                  <c:v>5048.811398154571</c:v>
                </c:pt>
                <c:pt idx="672">
                  <c:v>5048.811398154571</c:v>
                </c:pt>
                <c:pt idx="673">
                  <c:v>5048.811398154571</c:v>
                </c:pt>
                <c:pt idx="674">
                  <c:v>5048.811398154571</c:v>
                </c:pt>
                <c:pt idx="675">
                  <c:v>5048.811398154571</c:v>
                </c:pt>
                <c:pt idx="676">
                  <c:v>5048.811398154571</c:v>
                </c:pt>
                <c:pt idx="677">
                  <c:v>5048.811398154571</c:v>
                </c:pt>
                <c:pt idx="678">
                  <c:v>5048.811398154571</c:v>
                </c:pt>
                <c:pt idx="679">
                  <c:v>5048.811398154571</c:v>
                </c:pt>
                <c:pt idx="680">
                  <c:v>5048.811398154571</c:v>
                </c:pt>
                <c:pt idx="681">
                  <c:v>5048.811398154571</c:v>
                </c:pt>
                <c:pt idx="682">
                  <c:v>5048.811398154571</c:v>
                </c:pt>
                <c:pt idx="683">
                  <c:v>5048.811398154571</c:v>
                </c:pt>
                <c:pt idx="684">
                  <c:v>5048.811398154571</c:v>
                </c:pt>
                <c:pt idx="685">
                  <c:v>5048.811398154571</c:v>
                </c:pt>
                <c:pt idx="686">
                  <c:v>5048.811398154571</c:v>
                </c:pt>
                <c:pt idx="687">
                  <c:v>5048.811398154571</c:v>
                </c:pt>
                <c:pt idx="688">
                  <c:v>5048.811398154571</c:v>
                </c:pt>
                <c:pt idx="689">
                  <c:v>5048.811398154571</c:v>
                </c:pt>
                <c:pt idx="690">
                  <c:v>5048.811398154571</c:v>
                </c:pt>
                <c:pt idx="691">
                  <c:v>5048.811398154571</c:v>
                </c:pt>
                <c:pt idx="692">
                  <c:v>5048.811398154571</c:v>
                </c:pt>
                <c:pt idx="693">
                  <c:v>5048.811398154571</c:v>
                </c:pt>
                <c:pt idx="694">
                  <c:v>5048.811398154571</c:v>
                </c:pt>
                <c:pt idx="695">
                  <c:v>5048.811398154571</c:v>
                </c:pt>
                <c:pt idx="696">
                  <c:v>5048.811398154571</c:v>
                </c:pt>
                <c:pt idx="697">
                  <c:v>5048.811398154571</c:v>
                </c:pt>
                <c:pt idx="698">
                  <c:v>5048.811398154571</c:v>
                </c:pt>
                <c:pt idx="699">
                  <c:v>5048.811398154571</c:v>
                </c:pt>
                <c:pt idx="700">
                  <c:v>5048.811398154571</c:v>
                </c:pt>
                <c:pt idx="701">
                  <c:v>5048.811398154571</c:v>
                </c:pt>
                <c:pt idx="702">
                  <c:v>5048.811398154571</c:v>
                </c:pt>
                <c:pt idx="703">
                  <c:v>5048.811398154571</c:v>
                </c:pt>
                <c:pt idx="704">
                  <c:v>5048.811398154571</c:v>
                </c:pt>
                <c:pt idx="705">
                  <c:v>5048.811398154571</c:v>
                </c:pt>
                <c:pt idx="706">
                  <c:v>5048.811398154571</c:v>
                </c:pt>
                <c:pt idx="707">
                  <c:v>5048.811398154571</c:v>
                </c:pt>
                <c:pt idx="708">
                  <c:v>5048.811398154571</c:v>
                </c:pt>
                <c:pt idx="709">
                  <c:v>5048.811398154571</c:v>
                </c:pt>
                <c:pt idx="710">
                  <c:v>5048.811398154571</c:v>
                </c:pt>
                <c:pt idx="711">
                  <c:v>5048.811398154571</c:v>
                </c:pt>
                <c:pt idx="712">
                  <c:v>5048.811398154571</c:v>
                </c:pt>
                <c:pt idx="713">
                  <c:v>5048.811398154571</c:v>
                </c:pt>
                <c:pt idx="714">
                  <c:v>5048.811398154571</c:v>
                </c:pt>
                <c:pt idx="715">
                  <c:v>5048.811398154571</c:v>
                </c:pt>
                <c:pt idx="716">
                  <c:v>5048.811398154571</c:v>
                </c:pt>
                <c:pt idx="717">
                  <c:v>5048.811398154571</c:v>
                </c:pt>
                <c:pt idx="718">
                  <c:v>5048.811398154571</c:v>
                </c:pt>
                <c:pt idx="719">
                  <c:v>5048.811398154571</c:v>
                </c:pt>
                <c:pt idx="720">
                  <c:v>5048.811398154571</c:v>
                </c:pt>
                <c:pt idx="721">
                  <c:v>5048.811398154571</c:v>
                </c:pt>
                <c:pt idx="722">
                  <c:v>5048.811398154571</c:v>
                </c:pt>
                <c:pt idx="723">
                  <c:v>5048.811398154571</c:v>
                </c:pt>
                <c:pt idx="724">
                  <c:v>5048.811398154571</c:v>
                </c:pt>
                <c:pt idx="725">
                  <c:v>5048.811398154571</c:v>
                </c:pt>
                <c:pt idx="726">
                  <c:v>5048.811398154571</c:v>
                </c:pt>
                <c:pt idx="727">
                  <c:v>5048.811398154571</c:v>
                </c:pt>
                <c:pt idx="728">
                  <c:v>5048.811398154571</c:v>
                </c:pt>
                <c:pt idx="729">
                  <c:v>5048.811398154571</c:v>
                </c:pt>
                <c:pt idx="730">
                  <c:v>5048.811398154571</c:v>
                </c:pt>
                <c:pt idx="731">
                  <c:v>5048.811398154571</c:v>
                </c:pt>
                <c:pt idx="732">
                  <c:v>5048.811398154571</c:v>
                </c:pt>
                <c:pt idx="733">
                  <c:v>5048.811398154571</c:v>
                </c:pt>
                <c:pt idx="734">
                  <c:v>5048.811398154571</c:v>
                </c:pt>
                <c:pt idx="735">
                  <c:v>5048.811398154571</c:v>
                </c:pt>
                <c:pt idx="736">
                  <c:v>5048.811398154571</c:v>
                </c:pt>
                <c:pt idx="737">
                  <c:v>5048.811398154571</c:v>
                </c:pt>
                <c:pt idx="738">
                  <c:v>5048.811398154571</c:v>
                </c:pt>
                <c:pt idx="739">
                  <c:v>5048.811398154571</c:v>
                </c:pt>
                <c:pt idx="740">
                  <c:v>5048.811398154571</c:v>
                </c:pt>
                <c:pt idx="741">
                  <c:v>5048.811398154571</c:v>
                </c:pt>
                <c:pt idx="742">
                  <c:v>5048.811398154571</c:v>
                </c:pt>
                <c:pt idx="743">
                  <c:v>5048.811398154571</c:v>
                </c:pt>
                <c:pt idx="744">
                  <c:v>5048.811398154571</c:v>
                </c:pt>
                <c:pt idx="745">
                  <c:v>5048.811398154571</c:v>
                </c:pt>
                <c:pt idx="746">
                  <c:v>5048.811398154571</c:v>
                </c:pt>
                <c:pt idx="747">
                  <c:v>5048.811398154571</c:v>
                </c:pt>
                <c:pt idx="748">
                  <c:v>5048.811398154571</c:v>
                </c:pt>
                <c:pt idx="749">
                  <c:v>5048.811398154571</c:v>
                </c:pt>
                <c:pt idx="750">
                  <c:v>5048.811398154571</c:v>
                </c:pt>
                <c:pt idx="751">
                  <c:v>5048.811398154571</c:v>
                </c:pt>
                <c:pt idx="752">
                  <c:v>5048.811398154571</c:v>
                </c:pt>
                <c:pt idx="753">
                  <c:v>5048.811398154571</c:v>
                </c:pt>
                <c:pt idx="754">
                  <c:v>5048.811398154571</c:v>
                </c:pt>
                <c:pt idx="755">
                  <c:v>5048.811398154571</c:v>
                </c:pt>
                <c:pt idx="756">
                  <c:v>5048.811398154571</c:v>
                </c:pt>
                <c:pt idx="757">
                  <c:v>5048.811398154571</c:v>
                </c:pt>
                <c:pt idx="758">
                  <c:v>5048.811398154571</c:v>
                </c:pt>
                <c:pt idx="759">
                  <c:v>5048.811398154571</c:v>
                </c:pt>
                <c:pt idx="760">
                  <c:v>5048.811398154571</c:v>
                </c:pt>
                <c:pt idx="761">
                  <c:v>5048.811398154571</c:v>
                </c:pt>
                <c:pt idx="762">
                  <c:v>5048.811398154571</c:v>
                </c:pt>
                <c:pt idx="763">
                  <c:v>5048.811398154571</c:v>
                </c:pt>
                <c:pt idx="764">
                  <c:v>5048.811398154571</c:v>
                </c:pt>
                <c:pt idx="765">
                  <c:v>5048.811398154571</c:v>
                </c:pt>
                <c:pt idx="766">
                  <c:v>5048.811398154571</c:v>
                </c:pt>
                <c:pt idx="767">
                  <c:v>5048.811398154571</c:v>
                </c:pt>
                <c:pt idx="768">
                  <c:v>5048.811398154571</c:v>
                </c:pt>
                <c:pt idx="769">
                  <c:v>5048.811398154571</c:v>
                </c:pt>
                <c:pt idx="770">
                  <c:v>5048.811398154571</c:v>
                </c:pt>
                <c:pt idx="771">
                  <c:v>5048.811398154571</c:v>
                </c:pt>
                <c:pt idx="772">
                  <c:v>5048.811398154571</c:v>
                </c:pt>
                <c:pt idx="773">
                  <c:v>5048.811398154571</c:v>
                </c:pt>
                <c:pt idx="774">
                  <c:v>5048.811398154571</c:v>
                </c:pt>
                <c:pt idx="775">
                  <c:v>5048.811398154571</c:v>
                </c:pt>
                <c:pt idx="776">
                  <c:v>5048.811398154571</c:v>
                </c:pt>
                <c:pt idx="777">
                  <c:v>5048.811398154571</c:v>
                </c:pt>
                <c:pt idx="778">
                  <c:v>5048.811398154571</c:v>
                </c:pt>
                <c:pt idx="779">
                  <c:v>5048.811398154571</c:v>
                </c:pt>
                <c:pt idx="780">
                  <c:v>5048.811398154571</c:v>
                </c:pt>
                <c:pt idx="781">
                  <c:v>5048.811398154571</c:v>
                </c:pt>
                <c:pt idx="782">
                  <c:v>5048.811398154571</c:v>
                </c:pt>
                <c:pt idx="783">
                  <c:v>5048.811398154571</c:v>
                </c:pt>
                <c:pt idx="784">
                  <c:v>5048.811398154571</c:v>
                </c:pt>
                <c:pt idx="785">
                  <c:v>5048.811398154571</c:v>
                </c:pt>
                <c:pt idx="786">
                  <c:v>5048.811398154571</c:v>
                </c:pt>
                <c:pt idx="787">
                  <c:v>5048.811398154571</c:v>
                </c:pt>
                <c:pt idx="788">
                  <c:v>5048.811398154571</c:v>
                </c:pt>
                <c:pt idx="789">
                  <c:v>5048.811398154571</c:v>
                </c:pt>
                <c:pt idx="790">
                  <c:v>5048.811398154571</c:v>
                </c:pt>
                <c:pt idx="791">
                  <c:v>5048.811398154571</c:v>
                </c:pt>
                <c:pt idx="792">
                  <c:v>5048.811398154571</c:v>
                </c:pt>
                <c:pt idx="793">
                  <c:v>5048.811398154571</c:v>
                </c:pt>
                <c:pt idx="794">
                  <c:v>5048.811398154571</c:v>
                </c:pt>
                <c:pt idx="795">
                  <c:v>5048.811398154571</c:v>
                </c:pt>
                <c:pt idx="796">
                  <c:v>5048.811398154571</c:v>
                </c:pt>
                <c:pt idx="797">
                  <c:v>5048.811398154571</c:v>
                </c:pt>
                <c:pt idx="798">
                  <c:v>5048.811398154571</c:v>
                </c:pt>
                <c:pt idx="799">
                  <c:v>5048.811398154571</c:v>
                </c:pt>
                <c:pt idx="800">
                  <c:v>5048.811398154571</c:v>
                </c:pt>
                <c:pt idx="801">
                  <c:v>5048.811398154571</c:v>
                </c:pt>
                <c:pt idx="802">
                  <c:v>5048.811398154571</c:v>
                </c:pt>
                <c:pt idx="803">
                  <c:v>5048.811398154571</c:v>
                </c:pt>
                <c:pt idx="804">
                  <c:v>5048.811398154571</c:v>
                </c:pt>
                <c:pt idx="805">
                  <c:v>5048.811398154571</c:v>
                </c:pt>
                <c:pt idx="806">
                  <c:v>5048.811398154571</c:v>
                </c:pt>
                <c:pt idx="807">
                  <c:v>5048.811398154571</c:v>
                </c:pt>
                <c:pt idx="808">
                  <c:v>5048.811398154571</c:v>
                </c:pt>
                <c:pt idx="809">
                  <c:v>5048.811398154571</c:v>
                </c:pt>
                <c:pt idx="810">
                  <c:v>5048.811398154571</c:v>
                </c:pt>
                <c:pt idx="811">
                  <c:v>5048.811398154571</c:v>
                </c:pt>
                <c:pt idx="812">
                  <c:v>5048.811398154571</c:v>
                </c:pt>
                <c:pt idx="813">
                  <c:v>5048.811398154571</c:v>
                </c:pt>
                <c:pt idx="814">
                  <c:v>5048.811398154571</c:v>
                </c:pt>
                <c:pt idx="815">
                  <c:v>5048.811398154571</c:v>
                </c:pt>
                <c:pt idx="816">
                  <c:v>5048.811398154571</c:v>
                </c:pt>
                <c:pt idx="817">
                  <c:v>5048.811398154571</c:v>
                </c:pt>
                <c:pt idx="818">
                  <c:v>5048.811398154571</c:v>
                </c:pt>
                <c:pt idx="819">
                  <c:v>5048.811398154571</c:v>
                </c:pt>
                <c:pt idx="820">
                  <c:v>5048.811398154571</c:v>
                </c:pt>
                <c:pt idx="821">
                  <c:v>5048.811398154571</c:v>
                </c:pt>
                <c:pt idx="822">
                  <c:v>5048.811398154571</c:v>
                </c:pt>
                <c:pt idx="823">
                  <c:v>5048.811398154571</c:v>
                </c:pt>
                <c:pt idx="824">
                  <c:v>5048.811398154571</c:v>
                </c:pt>
                <c:pt idx="825">
                  <c:v>5048.811398154571</c:v>
                </c:pt>
                <c:pt idx="826">
                  <c:v>5048.811398154571</c:v>
                </c:pt>
                <c:pt idx="827">
                  <c:v>5048.811398154571</c:v>
                </c:pt>
                <c:pt idx="828">
                  <c:v>5048.811398154571</c:v>
                </c:pt>
                <c:pt idx="829">
                  <c:v>5048.811398154571</c:v>
                </c:pt>
                <c:pt idx="830">
                  <c:v>5048.811398154571</c:v>
                </c:pt>
                <c:pt idx="831">
                  <c:v>5048.811398154571</c:v>
                </c:pt>
                <c:pt idx="832">
                  <c:v>5048.811398154571</c:v>
                </c:pt>
                <c:pt idx="833">
                  <c:v>5048.811398154571</c:v>
                </c:pt>
                <c:pt idx="834">
                  <c:v>5048.811398154571</c:v>
                </c:pt>
                <c:pt idx="835">
                  <c:v>5048.811398154571</c:v>
                </c:pt>
                <c:pt idx="836">
                  <c:v>5048.811398154571</c:v>
                </c:pt>
                <c:pt idx="837">
                  <c:v>5048.811398154571</c:v>
                </c:pt>
                <c:pt idx="838">
                  <c:v>5048.811398154571</c:v>
                </c:pt>
                <c:pt idx="839">
                  <c:v>5048.811398154571</c:v>
                </c:pt>
                <c:pt idx="840">
                  <c:v>5048.811398154571</c:v>
                </c:pt>
                <c:pt idx="841">
                  <c:v>5048.811398154571</c:v>
                </c:pt>
                <c:pt idx="842">
                  <c:v>5048.811398154571</c:v>
                </c:pt>
                <c:pt idx="843">
                  <c:v>5048.811398154571</c:v>
                </c:pt>
                <c:pt idx="844">
                  <c:v>5048.811398154571</c:v>
                </c:pt>
                <c:pt idx="845">
                  <c:v>5048.811398154571</c:v>
                </c:pt>
                <c:pt idx="846">
                  <c:v>5048.811398154571</c:v>
                </c:pt>
                <c:pt idx="847">
                  <c:v>5048.811398154571</c:v>
                </c:pt>
                <c:pt idx="848">
                  <c:v>5048.811398154571</c:v>
                </c:pt>
                <c:pt idx="849">
                  <c:v>5048.811398154571</c:v>
                </c:pt>
                <c:pt idx="850">
                  <c:v>5048.811398154571</c:v>
                </c:pt>
                <c:pt idx="851">
                  <c:v>5048.811398154571</c:v>
                </c:pt>
                <c:pt idx="852">
                  <c:v>5048.811398154571</c:v>
                </c:pt>
                <c:pt idx="853">
                  <c:v>5048.811398154571</c:v>
                </c:pt>
                <c:pt idx="854">
                  <c:v>5048.811398154571</c:v>
                </c:pt>
                <c:pt idx="855">
                  <c:v>5048.811398154571</c:v>
                </c:pt>
                <c:pt idx="856">
                  <c:v>5048.811398154571</c:v>
                </c:pt>
                <c:pt idx="857">
                  <c:v>5048.811398154571</c:v>
                </c:pt>
                <c:pt idx="858">
                  <c:v>5048.811398154571</c:v>
                </c:pt>
                <c:pt idx="859">
                  <c:v>5048.811398154571</c:v>
                </c:pt>
                <c:pt idx="860">
                  <c:v>5048.811398154571</c:v>
                </c:pt>
                <c:pt idx="861">
                  <c:v>5048.811398154571</c:v>
                </c:pt>
                <c:pt idx="862">
                  <c:v>5048.811398154571</c:v>
                </c:pt>
                <c:pt idx="863">
                  <c:v>5048.811398154571</c:v>
                </c:pt>
                <c:pt idx="864">
                  <c:v>5048.811398154571</c:v>
                </c:pt>
                <c:pt idx="865">
                  <c:v>5048.811398154571</c:v>
                </c:pt>
                <c:pt idx="866">
                  <c:v>5048.811398154571</c:v>
                </c:pt>
                <c:pt idx="867">
                  <c:v>5048.811398154571</c:v>
                </c:pt>
                <c:pt idx="868">
                  <c:v>5048.811398154571</c:v>
                </c:pt>
                <c:pt idx="869">
                  <c:v>5048.811398154571</c:v>
                </c:pt>
                <c:pt idx="870">
                  <c:v>5048.811398154571</c:v>
                </c:pt>
                <c:pt idx="871">
                  <c:v>5048.811398154571</c:v>
                </c:pt>
                <c:pt idx="872">
                  <c:v>5048.811398154571</c:v>
                </c:pt>
                <c:pt idx="873">
                  <c:v>5048.811398154571</c:v>
                </c:pt>
                <c:pt idx="874">
                  <c:v>5048.811398154571</c:v>
                </c:pt>
                <c:pt idx="875">
                  <c:v>5048.811398154571</c:v>
                </c:pt>
                <c:pt idx="876">
                  <c:v>5048.811398154571</c:v>
                </c:pt>
                <c:pt idx="877">
                  <c:v>5048.811398154571</c:v>
                </c:pt>
                <c:pt idx="878">
                  <c:v>5048.811398154571</c:v>
                </c:pt>
                <c:pt idx="879">
                  <c:v>5048.811398154571</c:v>
                </c:pt>
                <c:pt idx="880">
                  <c:v>5048.811398154571</c:v>
                </c:pt>
                <c:pt idx="881">
                  <c:v>5048.811398154571</c:v>
                </c:pt>
                <c:pt idx="882">
                  <c:v>5048.811398154571</c:v>
                </c:pt>
                <c:pt idx="883">
                  <c:v>5048.811398154571</c:v>
                </c:pt>
                <c:pt idx="884">
                  <c:v>5048.811398154571</c:v>
                </c:pt>
                <c:pt idx="885">
                  <c:v>5048.811398154571</c:v>
                </c:pt>
                <c:pt idx="886">
                  <c:v>5048.811398154571</c:v>
                </c:pt>
                <c:pt idx="887">
                  <c:v>5048.811398154571</c:v>
                </c:pt>
                <c:pt idx="888">
                  <c:v>5048.811398154571</c:v>
                </c:pt>
                <c:pt idx="889">
                  <c:v>5048.811398154571</c:v>
                </c:pt>
                <c:pt idx="890">
                  <c:v>5048.811398154571</c:v>
                </c:pt>
                <c:pt idx="891">
                  <c:v>5048.811398154571</c:v>
                </c:pt>
                <c:pt idx="892">
                  <c:v>5048.811398154571</c:v>
                </c:pt>
                <c:pt idx="893">
                  <c:v>5048.811398154571</c:v>
                </c:pt>
                <c:pt idx="894">
                  <c:v>5048.811398154571</c:v>
                </c:pt>
                <c:pt idx="895">
                  <c:v>5048.811398154571</c:v>
                </c:pt>
                <c:pt idx="896">
                  <c:v>5048.811398154571</c:v>
                </c:pt>
                <c:pt idx="897">
                  <c:v>5048.811398154571</c:v>
                </c:pt>
                <c:pt idx="898">
                  <c:v>5048.811398154571</c:v>
                </c:pt>
                <c:pt idx="899">
                  <c:v>5048.811398154571</c:v>
                </c:pt>
                <c:pt idx="900">
                  <c:v>5048.811398154571</c:v>
                </c:pt>
                <c:pt idx="901">
                  <c:v>5048.811398154571</c:v>
                </c:pt>
                <c:pt idx="902">
                  <c:v>5048.811398154571</c:v>
                </c:pt>
                <c:pt idx="903">
                  <c:v>5048.811398154571</c:v>
                </c:pt>
                <c:pt idx="904">
                  <c:v>5048.811398154571</c:v>
                </c:pt>
                <c:pt idx="905">
                  <c:v>5048.811398154571</c:v>
                </c:pt>
                <c:pt idx="906">
                  <c:v>5048.811398154571</c:v>
                </c:pt>
                <c:pt idx="907">
                  <c:v>5048.811398154571</c:v>
                </c:pt>
                <c:pt idx="908">
                  <c:v>5048.811398154571</c:v>
                </c:pt>
                <c:pt idx="909">
                  <c:v>5048.811398154571</c:v>
                </c:pt>
                <c:pt idx="910">
                  <c:v>5048.811398154571</c:v>
                </c:pt>
                <c:pt idx="911">
                  <c:v>5048.811398154571</c:v>
                </c:pt>
                <c:pt idx="912">
                  <c:v>5048.811398154571</c:v>
                </c:pt>
                <c:pt idx="913">
                  <c:v>5048.811398154571</c:v>
                </c:pt>
                <c:pt idx="914">
                  <c:v>5048.811398154571</c:v>
                </c:pt>
                <c:pt idx="915">
                  <c:v>5048.811398154571</c:v>
                </c:pt>
                <c:pt idx="916">
                  <c:v>5048.811398154571</c:v>
                </c:pt>
                <c:pt idx="917">
                  <c:v>5048.811398154571</c:v>
                </c:pt>
                <c:pt idx="918">
                  <c:v>5048.811398154571</c:v>
                </c:pt>
                <c:pt idx="919">
                  <c:v>5048.811398154571</c:v>
                </c:pt>
                <c:pt idx="920">
                  <c:v>5048.811398154571</c:v>
                </c:pt>
                <c:pt idx="921">
                  <c:v>5048.811398154571</c:v>
                </c:pt>
                <c:pt idx="922">
                  <c:v>5048.811398154571</c:v>
                </c:pt>
                <c:pt idx="923">
                  <c:v>5048.811398154571</c:v>
                </c:pt>
                <c:pt idx="924">
                  <c:v>5048.811398154571</c:v>
                </c:pt>
                <c:pt idx="925">
                  <c:v>5048.811398154571</c:v>
                </c:pt>
                <c:pt idx="926">
                  <c:v>5048.811398154571</c:v>
                </c:pt>
                <c:pt idx="927">
                  <c:v>5048.811398154571</c:v>
                </c:pt>
                <c:pt idx="928">
                  <c:v>5048.811398154571</c:v>
                </c:pt>
                <c:pt idx="929">
                  <c:v>5048.811398154571</c:v>
                </c:pt>
                <c:pt idx="930">
                  <c:v>5048.811398154571</c:v>
                </c:pt>
                <c:pt idx="931">
                  <c:v>5048.811398154571</c:v>
                </c:pt>
                <c:pt idx="932">
                  <c:v>5048.811398154571</c:v>
                </c:pt>
                <c:pt idx="933">
                  <c:v>5048.811398154571</c:v>
                </c:pt>
                <c:pt idx="934">
                  <c:v>5048.811398154571</c:v>
                </c:pt>
                <c:pt idx="935">
                  <c:v>5048.811398154571</c:v>
                </c:pt>
                <c:pt idx="936">
                  <c:v>5048.811398154571</c:v>
                </c:pt>
                <c:pt idx="937">
                  <c:v>5048.811398154571</c:v>
                </c:pt>
                <c:pt idx="938">
                  <c:v>5048.811398154571</c:v>
                </c:pt>
                <c:pt idx="939">
                  <c:v>5048.811398154571</c:v>
                </c:pt>
                <c:pt idx="940">
                  <c:v>5048.811398154571</c:v>
                </c:pt>
                <c:pt idx="941">
                  <c:v>5048.811398154571</c:v>
                </c:pt>
                <c:pt idx="942">
                  <c:v>5048.811398154571</c:v>
                </c:pt>
                <c:pt idx="943">
                  <c:v>5048.811398154571</c:v>
                </c:pt>
                <c:pt idx="944">
                  <c:v>5048.811398154571</c:v>
                </c:pt>
                <c:pt idx="945">
                  <c:v>5048.811398154571</c:v>
                </c:pt>
                <c:pt idx="946">
                  <c:v>5048.811398154571</c:v>
                </c:pt>
                <c:pt idx="947">
                  <c:v>5048.811398154571</c:v>
                </c:pt>
                <c:pt idx="948">
                  <c:v>5048.811398154571</c:v>
                </c:pt>
                <c:pt idx="949">
                  <c:v>5048.811398154571</c:v>
                </c:pt>
                <c:pt idx="950">
                  <c:v>5048.811398154571</c:v>
                </c:pt>
                <c:pt idx="951">
                  <c:v>5048.811398154571</c:v>
                </c:pt>
                <c:pt idx="952">
                  <c:v>5048.811398154571</c:v>
                </c:pt>
                <c:pt idx="953">
                  <c:v>5048.811398154571</c:v>
                </c:pt>
                <c:pt idx="954">
                  <c:v>5048.811398154571</c:v>
                </c:pt>
                <c:pt idx="955">
                  <c:v>5048.811398154571</c:v>
                </c:pt>
                <c:pt idx="956">
                  <c:v>5048.811398154571</c:v>
                </c:pt>
                <c:pt idx="957">
                  <c:v>5048.811398154571</c:v>
                </c:pt>
                <c:pt idx="958">
                  <c:v>5048.811398154571</c:v>
                </c:pt>
                <c:pt idx="959">
                  <c:v>5048.811398154571</c:v>
                </c:pt>
                <c:pt idx="960">
                  <c:v>5048.811398154571</c:v>
                </c:pt>
                <c:pt idx="961">
                  <c:v>5048.811398154571</c:v>
                </c:pt>
                <c:pt idx="962">
                  <c:v>5048.811398154571</c:v>
                </c:pt>
                <c:pt idx="963">
                  <c:v>5048.811398154571</c:v>
                </c:pt>
                <c:pt idx="964">
                  <c:v>5048.811398154571</c:v>
                </c:pt>
                <c:pt idx="965">
                  <c:v>5048.811398154571</c:v>
                </c:pt>
                <c:pt idx="966">
                  <c:v>5048.811398154571</c:v>
                </c:pt>
                <c:pt idx="967">
                  <c:v>5048.811398154571</c:v>
                </c:pt>
                <c:pt idx="968">
                  <c:v>5048.811398154571</c:v>
                </c:pt>
                <c:pt idx="969">
                  <c:v>5048.811398154571</c:v>
                </c:pt>
                <c:pt idx="970">
                  <c:v>5048.811398154571</c:v>
                </c:pt>
                <c:pt idx="971">
                  <c:v>5048.811398154571</c:v>
                </c:pt>
                <c:pt idx="972">
                  <c:v>5048.811398154571</c:v>
                </c:pt>
                <c:pt idx="973">
                  <c:v>5048.811398154571</c:v>
                </c:pt>
                <c:pt idx="974">
                  <c:v>5048.811398154571</c:v>
                </c:pt>
                <c:pt idx="975">
                  <c:v>5048.811398154571</c:v>
                </c:pt>
                <c:pt idx="976">
                  <c:v>5048.811398154571</c:v>
                </c:pt>
                <c:pt idx="977">
                  <c:v>5048.811398154571</c:v>
                </c:pt>
                <c:pt idx="978">
                  <c:v>5048.811398154571</c:v>
                </c:pt>
                <c:pt idx="979">
                  <c:v>5048.811398154571</c:v>
                </c:pt>
                <c:pt idx="980">
                  <c:v>5048.811398154571</c:v>
                </c:pt>
                <c:pt idx="981">
                  <c:v>5048.811398154571</c:v>
                </c:pt>
                <c:pt idx="982">
                  <c:v>5048.811398154571</c:v>
                </c:pt>
                <c:pt idx="983">
                  <c:v>5048.811398154571</c:v>
                </c:pt>
                <c:pt idx="984">
                  <c:v>5048.811398154571</c:v>
                </c:pt>
                <c:pt idx="985">
                  <c:v>5048.811398154571</c:v>
                </c:pt>
                <c:pt idx="986">
                  <c:v>5048.811398154571</c:v>
                </c:pt>
                <c:pt idx="987">
                  <c:v>5048.811398154571</c:v>
                </c:pt>
                <c:pt idx="988">
                  <c:v>5048.811398154571</c:v>
                </c:pt>
                <c:pt idx="989">
                  <c:v>5048.811398154571</c:v>
                </c:pt>
                <c:pt idx="990">
                  <c:v>5048.811398154571</c:v>
                </c:pt>
                <c:pt idx="991">
                  <c:v>5048.811398154571</c:v>
                </c:pt>
                <c:pt idx="992">
                  <c:v>5048.811398154571</c:v>
                </c:pt>
                <c:pt idx="993">
                  <c:v>5048.811398154571</c:v>
                </c:pt>
                <c:pt idx="994">
                  <c:v>5048.811398154571</c:v>
                </c:pt>
                <c:pt idx="995">
                  <c:v>5048.811398154571</c:v>
                </c:pt>
                <c:pt idx="996">
                  <c:v>5048.811398154571</c:v>
                </c:pt>
                <c:pt idx="997">
                  <c:v>5048.811398154571</c:v>
                </c:pt>
                <c:pt idx="998">
                  <c:v>5048.811398154571</c:v>
                </c:pt>
                <c:pt idx="999">
                  <c:v>5048.811398154571</c:v>
                </c:pt>
                <c:pt idx="1000">
                  <c:v>5048.811398154571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681.253827005275</c:v>
                </c:pt>
                <c:pt idx="1">
                  <c:v>2374.935979758757</c:v>
                </c:pt>
                <c:pt idx="2">
                  <c:v>2273.897126304165</c:v>
                </c:pt>
                <c:pt idx="3">
                  <c:v>2200.283757539465</c:v>
                </c:pt>
                <c:pt idx="4">
                  <c:v>2179.890966330383</c:v>
                </c:pt>
                <c:pt idx="5">
                  <c:v>2145.277262139581</c:v>
                </c:pt>
                <c:pt idx="6">
                  <c:v>2126.927726593952</c:v>
                </c:pt>
                <c:pt idx="7">
                  <c:v>2093.318935298083</c:v>
                </c:pt>
                <c:pt idx="8">
                  <c:v>2075.478086918879</c:v>
                </c:pt>
                <c:pt idx="9">
                  <c:v>2041.839970219144</c:v>
                </c:pt>
                <c:pt idx="10">
                  <c:v>2024.084336649218</c:v>
                </c:pt>
                <c:pt idx="11">
                  <c:v>1990.127883620429</c:v>
                </c:pt>
                <c:pt idx="12">
                  <c:v>1972.299002148474</c:v>
                </c:pt>
                <c:pt idx="13">
                  <c:v>1937.928981318785</c:v>
                </c:pt>
                <c:pt idx="14">
                  <c:v>1919.958149398186</c:v>
                </c:pt>
                <c:pt idx="15">
                  <c:v>1885.144973213647</c:v>
                </c:pt>
                <c:pt idx="16">
                  <c:v>1866.999762533062</c:v>
                </c:pt>
                <c:pt idx="17">
                  <c:v>1831.738456691945</c:v>
                </c:pt>
                <c:pt idx="18">
                  <c:v>1813.402433593071</c:v>
                </c:pt>
                <c:pt idx="19">
                  <c:v>1777.696852294998</c:v>
                </c:pt>
                <c:pt idx="20">
                  <c:v>1759.160706951235</c:v>
                </c:pt>
                <c:pt idx="21">
                  <c:v>1723.016675623743</c:v>
                </c:pt>
                <c:pt idx="22">
                  <c:v>1704.273897326824</c:v>
                </c:pt>
                <c:pt idx="23">
                  <c:v>1667.695926356998</c:v>
                </c:pt>
                <c:pt idx="24">
                  <c:v>1648.740473720853</c:v>
                </c:pt>
                <c:pt idx="25">
                  <c:v>1611.729998308501</c:v>
                </c:pt>
                <c:pt idx="26">
                  <c:v>1592.554889898762</c:v>
                </c:pt>
                <c:pt idx="27">
                  <c:v>1555.109157384134</c:v>
                </c:pt>
                <c:pt idx="28">
                  <c:v>1535.075714680933</c:v>
                </c:pt>
                <c:pt idx="29">
                  <c:v>1495.929090231062</c:v>
                </c:pt>
                <c:pt idx="30">
                  <c:v>1474.966992468712</c:v>
                </c:pt>
                <c:pt idx="31">
                  <c:v>1434.001450451264</c:v>
                </c:pt>
                <c:pt idx="32">
                  <c:v>1350.424037928377</c:v>
                </c:pt>
                <c:pt idx="33">
                  <c:v>1306.322256213111</c:v>
                </c:pt>
                <c:pt idx="34">
                  <c:v>1270.66609561113</c:v>
                </c:pt>
                <c:pt idx="35">
                  <c:v>1264.075847700518</c:v>
                </c:pt>
                <c:pt idx="36">
                  <c:v>1263.821820042495</c:v>
                </c:pt>
                <c:pt idx="37">
                  <c:v>1246.308880118311</c:v>
                </c:pt>
                <c:pt idx="38">
                  <c:v>1245.932114531657</c:v>
                </c:pt>
                <c:pt idx="39">
                  <c:v>1231.024903118832</c:v>
                </c:pt>
                <c:pt idx="40">
                  <c:v>1230.560404713296</c:v>
                </c:pt>
                <c:pt idx="41">
                  <c:v>1216.114424884813</c:v>
                </c:pt>
                <c:pt idx="42">
                  <c:v>1215.583240757293</c:v>
                </c:pt>
                <c:pt idx="43">
                  <c:v>1201.270482154452</c:v>
                </c:pt>
                <c:pt idx="44">
                  <c:v>1200.684081249492</c:v>
                </c:pt>
                <c:pt idx="45">
                  <c:v>1186.348373461655</c:v>
                </c:pt>
                <c:pt idx="46">
                  <c:v>1185.714151543414</c:v>
                </c:pt>
                <c:pt idx="47">
                  <c:v>1171.293056767448</c:v>
                </c:pt>
                <c:pt idx="48">
                  <c:v>1170.62294814566</c:v>
                </c:pt>
                <c:pt idx="49">
                  <c:v>1156.134633707743</c:v>
                </c:pt>
                <c:pt idx="50">
                  <c:v>1155.435374096875</c:v>
                </c:pt>
                <c:pt idx="51">
                  <c:v>1140.877484585669</c:v>
                </c:pt>
                <c:pt idx="52">
                  <c:v>1140.152441123881</c:v>
                </c:pt>
                <c:pt idx="53">
                  <c:v>1125.539544849506</c:v>
                </c:pt>
                <c:pt idx="54">
                  <c:v>1124.796593823004</c:v>
                </c:pt>
                <c:pt idx="55">
                  <c:v>1110.198641836203</c:v>
                </c:pt>
                <c:pt idx="56">
                  <c:v>1109.44278276873</c:v>
                </c:pt>
                <c:pt idx="57">
                  <c:v>1094.9183754553</c:v>
                </c:pt>
                <c:pt idx="58">
                  <c:v>1094.091297562449</c:v>
                </c:pt>
                <c:pt idx="59">
                  <c:v>1079.771491215364</c:v>
                </c:pt>
                <c:pt idx="60">
                  <c:v>1078.915837822877</c:v>
                </c:pt>
                <c:pt idx="61">
                  <c:v>1065.100824064695</c:v>
                </c:pt>
                <c:pt idx="62">
                  <c:v>1061.939601021801</c:v>
                </c:pt>
                <c:pt idx="63">
                  <c:v>1030.94449763177</c:v>
                </c:pt>
                <c:pt idx="64">
                  <c:v>1011.80451683178</c:v>
                </c:pt>
                <c:pt idx="65">
                  <c:v>997.2142438660215</c:v>
                </c:pt>
                <c:pt idx="66">
                  <c:v>982.2662162680658</c:v>
                </c:pt>
                <c:pt idx="67">
                  <c:v>979.5138076637768</c:v>
                </c:pt>
                <c:pt idx="68">
                  <c:v>980.8786931530512</c:v>
                </c:pt>
                <c:pt idx="69">
                  <c:v>971.7677467602142</c:v>
                </c:pt>
                <c:pt idx="70">
                  <c:v>971.7663799670985</c:v>
                </c:pt>
                <c:pt idx="71">
                  <c:v>965.637968140129</c:v>
                </c:pt>
                <c:pt idx="72">
                  <c:v>965.7046403482542</c:v>
                </c:pt>
                <c:pt idx="73">
                  <c:v>958.8476454880131</c:v>
                </c:pt>
                <c:pt idx="74">
                  <c:v>958.9554046921107</c:v>
                </c:pt>
                <c:pt idx="75">
                  <c:v>951.4605444405348</c:v>
                </c:pt>
                <c:pt idx="76">
                  <c:v>951.5901342853873</c:v>
                </c:pt>
                <c:pt idx="77">
                  <c:v>943.5825925419176</c:v>
                </c:pt>
                <c:pt idx="78">
                  <c:v>943.7182523881908</c:v>
                </c:pt>
                <c:pt idx="79">
                  <c:v>935.3329027044761</c:v>
                </c:pt>
                <c:pt idx="80">
                  <c:v>931.7569646071983</c:v>
                </c:pt>
                <c:pt idx="81">
                  <c:v>931.8846664684097</c:v>
                </c:pt>
                <c:pt idx="82">
                  <c:v>924.2435177507388</c:v>
                </c:pt>
                <c:pt idx="83">
                  <c:v>924.34078236373</c:v>
                </c:pt>
                <c:pt idx="84">
                  <c:v>915.7153832287779</c:v>
                </c:pt>
                <c:pt idx="85">
                  <c:v>907.210817145979</c:v>
                </c:pt>
                <c:pt idx="86">
                  <c:v>903.7035209411057</c:v>
                </c:pt>
                <c:pt idx="87">
                  <c:v>903.7607812610922</c:v>
                </c:pt>
                <c:pt idx="88">
                  <c:v>896.2639824077266</c:v>
                </c:pt>
                <c:pt idx="89">
                  <c:v>888.2979906209721</c:v>
                </c:pt>
                <c:pt idx="90">
                  <c:v>885.0406327719992</c:v>
                </c:pt>
                <c:pt idx="91">
                  <c:v>885.0072988377045</c:v>
                </c:pt>
                <c:pt idx="92">
                  <c:v>878.3389961641064</c:v>
                </c:pt>
                <c:pt idx="93">
                  <c:v>871.2471055991334</c:v>
                </c:pt>
                <c:pt idx="94">
                  <c:v>859.6631703567572</c:v>
                </c:pt>
                <c:pt idx="95">
                  <c:v>851.1215680434583</c:v>
                </c:pt>
                <c:pt idx="96">
                  <c:v>843.4963002069146</c:v>
                </c:pt>
                <c:pt idx="97">
                  <c:v>836.7161242664082</c:v>
                </c:pt>
                <c:pt idx="98">
                  <c:v>832.3045534253047</c:v>
                </c:pt>
                <c:pt idx="99">
                  <c:v>832.5134881858892</c:v>
                </c:pt>
                <c:pt idx="100">
                  <c:v>829.8069168743026</c:v>
                </c:pt>
                <c:pt idx="101">
                  <c:v>830.3760511618524</c:v>
                </c:pt>
                <c:pt idx="102">
                  <c:v>825.0442928667187</c:v>
                </c:pt>
                <c:pt idx="103">
                  <c:v>821.3519469646371</c:v>
                </c:pt>
                <c:pt idx="104">
                  <c:v>821.9540619399808</c:v>
                </c:pt>
                <c:pt idx="105">
                  <c:v>817.2160959170322</c:v>
                </c:pt>
                <c:pt idx="106">
                  <c:v>816.7168739988876</c:v>
                </c:pt>
                <c:pt idx="107">
                  <c:v>817.3167872726124</c:v>
                </c:pt>
                <c:pt idx="108">
                  <c:v>812.0313282533665</c:v>
                </c:pt>
                <c:pt idx="109">
                  <c:v>807.2901079796777</c:v>
                </c:pt>
                <c:pt idx="110">
                  <c:v>806.4360722479755</c:v>
                </c:pt>
                <c:pt idx="111">
                  <c:v>806.184156241951</c:v>
                </c:pt>
                <c:pt idx="112">
                  <c:v>800.9759159189167</c:v>
                </c:pt>
                <c:pt idx="113">
                  <c:v>800.0132247810943</c:v>
                </c:pt>
                <c:pt idx="114">
                  <c:v>800.517096925015</c:v>
                </c:pt>
                <c:pt idx="115">
                  <c:v>795.0740504410727</c:v>
                </c:pt>
                <c:pt idx="116">
                  <c:v>789.9886123241412</c:v>
                </c:pt>
                <c:pt idx="117">
                  <c:v>784.9759299932168</c:v>
                </c:pt>
                <c:pt idx="118">
                  <c:v>783.4528521585088</c:v>
                </c:pt>
                <c:pt idx="119">
                  <c:v>783.8785122891444</c:v>
                </c:pt>
                <c:pt idx="120">
                  <c:v>778.9231579820228</c:v>
                </c:pt>
                <c:pt idx="121">
                  <c:v>774.5259066231391</c:v>
                </c:pt>
                <c:pt idx="122">
                  <c:v>773.3144896102229</c:v>
                </c:pt>
                <c:pt idx="123">
                  <c:v>773.7080730262427</c:v>
                </c:pt>
                <c:pt idx="124">
                  <c:v>769.6019235903461</c:v>
                </c:pt>
                <c:pt idx="125">
                  <c:v>763.6167983579417</c:v>
                </c:pt>
                <c:pt idx="126">
                  <c:v>758.965056143381</c:v>
                </c:pt>
                <c:pt idx="127">
                  <c:v>754.8923240185012</c:v>
                </c:pt>
                <c:pt idx="128">
                  <c:v>750.0584765174917</c:v>
                </c:pt>
                <c:pt idx="129">
                  <c:v>746.8905827085725</c:v>
                </c:pt>
                <c:pt idx="130">
                  <c:v>746.0461144140698</c:v>
                </c:pt>
                <c:pt idx="131">
                  <c:v>746.0188087667539</c:v>
                </c:pt>
                <c:pt idx="132">
                  <c:v>744.1332843525041</c:v>
                </c:pt>
                <c:pt idx="133">
                  <c:v>744.0969954690598</c:v>
                </c:pt>
                <c:pt idx="134">
                  <c:v>741.123052784873</c:v>
                </c:pt>
                <c:pt idx="135">
                  <c:v>738.8147438737067</c:v>
                </c:pt>
                <c:pt idx="136">
                  <c:v>738.8322066947284</c:v>
                </c:pt>
                <c:pt idx="137">
                  <c:v>736.1688069872862</c:v>
                </c:pt>
                <c:pt idx="138">
                  <c:v>735.5746815445528</c:v>
                </c:pt>
                <c:pt idx="139">
                  <c:v>735.5496697338308</c:v>
                </c:pt>
                <c:pt idx="140">
                  <c:v>731.5815022064345</c:v>
                </c:pt>
                <c:pt idx="141">
                  <c:v>729.9503762226725</c:v>
                </c:pt>
                <c:pt idx="142">
                  <c:v>730.0248679265355</c:v>
                </c:pt>
                <c:pt idx="143">
                  <c:v>726.8132683037298</c:v>
                </c:pt>
                <c:pt idx="144">
                  <c:v>725.2595445963829</c:v>
                </c:pt>
                <c:pt idx="145">
                  <c:v>725.3525595083859</c:v>
                </c:pt>
                <c:pt idx="146">
                  <c:v>724.3952280982526</c:v>
                </c:pt>
                <c:pt idx="147">
                  <c:v>724.3501906531895</c:v>
                </c:pt>
                <c:pt idx="148">
                  <c:v>720.3551415637899</c:v>
                </c:pt>
                <c:pt idx="149">
                  <c:v>717.4039809567304</c:v>
                </c:pt>
                <c:pt idx="150">
                  <c:v>716.6122985027285</c:v>
                </c:pt>
                <c:pt idx="151">
                  <c:v>716.5751035250584</c:v>
                </c:pt>
                <c:pt idx="152">
                  <c:v>713.1148931212283</c:v>
                </c:pt>
                <c:pt idx="153">
                  <c:v>711.6209937081744</c:v>
                </c:pt>
                <c:pt idx="154">
                  <c:v>711.6586758137755</c:v>
                </c:pt>
                <c:pt idx="155">
                  <c:v>710.6306231673997</c:v>
                </c:pt>
                <c:pt idx="156">
                  <c:v>710.5156707347128</c:v>
                </c:pt>
                <c:pt idx="157">
                  <c:v>706.4540121982592</c:v>
                </c:pt>
                <c:pt idx="158">
                  <c:v>703.5275034923131</c:v>
                </c:pt>
                <c:pt idx="159">
                  <c:v>700.2107339129526</c:v>
                </c:pt>
                <c:pt idx="160">
                  <c:v>697.8735524449597</c:v>
                </c:pt>
                <c:pt idx="161">
                  <c:v>696.8745779765491</c:v>
                </c:pt>
                <c:pt idx="162">
                  <c:v>696.8883319868423</c:v>
                </c:pt>
                <c:pt idx="163">
                  <c:v>696.231954327048</c:v>
                </c:pt>
                <c:pt idx="164">
                  <c:v>696.2737052155452</c:v>
                </c:pt>
                <c:pt idx="165">
                  <c:v>693.8692679110138</c:v>
                </c:pt>
                <c:pt idx="166">
                  <c:v>692.1688916326366</c:v>
                </c:pt>
                <c:pt idx="167">
                  <c:v>691.4141465361944</c:v>
                </c:pt>
                <c:pt idx="168">
                  <c:v>691.3873085696599</c:v>
                </c:pt>
                <c:pt idx="169">
                  <c:v>689.6032145822084</c:v>
                </c:pt>
                <c:pt idx="170">
                  <c:v>687.9542892346963</c:v>
                </c:pt>
                <c:pt idx="171">
                  <c:v>685.3859665253483</c:v>
                </c:pt>
                <c:pt idx="172">
                  <c:v>684.4329545094065</c:v>
                </c:pt>
                <c:pt idx="173">
                  <c:v>684.4747679196299</c:v>
                </c:pt>
                <c:pt idx="174">
                  <c:v>682.277890134274</c:v>
                </c:pt>
                <c:pt idx="175">
                  <c:v>681.3867157743546</c:v>
                </c:pt>
                <c:pt idx="176">
                  <c:v>681.4150649307541</c:v>
                </c:pt>
                <c:pt idx="177">
                  <c:v>679.8744866010746</c:v>
                </c:pt>
                <c:pt idx="178">
                  <c:v>679.3073161463108</c:v>
                </c:pt>
                <c:pt idx="179">
                  <c:v>679.3013140640537</c:v>
                </c:pt>
                <c:pt idx="180">
                  <c:v>676.6010452274925</c:v>
                </c:pt>
                <c:pt idx="181">
                  <c:v>675.3330396450463</c:v>
                </c:pt>
                <c:pt idx="182">
                  <c:v>675.3354437519814</c:v>
                </c:pt>
                <c:pt idx="183">
                  <c:v>673.4300266064805</c:v>
                </c:pt>
                <c:pt idx="184">
                  <c:v>672.7533533809994</c:v>
                </c:pt>
                <c:pt idx="185">
                  <c:v>672.7537367598914</c:v>
                </c:pt>
                <c:pt idx="186">
                  <c:v>672.1940261283731</c:v>
                </c:pt>
                <c:pt idx="187">
                  <c:v>672.1383175558988</c:v>
                </c:pt>
                <c:pt idx="188">
                  <c:v>669.5832439812611</c:v>
                </c:pt>
                <c:pt idx="189">
                  <c:v>667.8779061910125</c:v>
                </c:pt>
                <c:pt idx="190">
                  <c:v>665.8687357227923</c:v>
                </c:pt>
                <c:pt idx="191">
                  <c:v>664.3254612445036</c:v>
                </c:pt>
                <c:pt idx="192">
                  <c:v>663.6331311771709</c:v>
                </c:pt>
                <c:pt idx="193">
                  <c:v>663.6865733908809</c:v>
                </c:pt>
                <c:pt idx="194">
                  <c:v>662.7320045733746</c:v>
                </c:pt>
                <c:pt idx="195">
                  <c:v>662.7510032495276</c:v>
                </c:pt>
                <c:pt idx="196">
                  <c:v>661.0647564561025</c:v>
                </c:pt>
                <c:pt idx="197">
                  <c:v>659.7399192316553</c:v>
                </c:pt>
                <c:pt idx="198">
                  <c:v>659.2992180985927</c:v>
                </c:pt>
                <c:pt idx="199">
                  <c:v>659.3922410077528</c:v>
                </c:pt>
                <c:pt idx="200">
                  <c:v>657.8368789858356</c:v>
                </c:pt>
                <c:pt idx="201">
                  <c:v>656.674333810736</c:v>
                </c:pt>
                <c:pt idx="202">
                  <c:v>654.8277932541203</c:v>
                </c:pt>
                <c:pt idx="203">
                  <c:v>654.0464478891095</c:v>
                </c:pt>
                <c:pt idx="204">
                  <c:v>654.09479038129</c:v>
                </c:pt>
                <c:pt idx="205">
                  <c:v>652.4972456719837</c:v>
                </c:pt>
                <c:pt idx="206">
                  <c:v>651.8081435430958</c:v>
                </c:pt>
                <c:pt idx="207">
                  <c:v>651.872713723887</c:v>
                </c:pt>
                <c:pt idx="208">
                  <c:v>650.8887187420771</c:v>
                </c:pt>
                <c:pt idx="209">
                  <c:v>650.9371733906578</c:v>
                </c:pt>
                <c:pt idx="210">
                  <c:v>650.4787938902381</c:v>
                </c:pt>
                <c:pt idx="211">
                  <c:v>650.3920443476882</c:v>
                </c:pt>
                <c:pt idx="212">
                  <c:v>648.6550635439712</c:v>
                </c:pt>
                <c:pt idx="213">
                  <c:v>647.9902934365089</c:v>
                </c:pt>
                <c:pt idx="214">
                  <c:v>648.0200310637373</c:v>
                </c:pt>
                <c:pt idx="215">
                  <c:v>646.9591219627192</c:v>
                </c:pt>
                <c:pt idx="216">
                  <c:v>646.4025320346904</c:v>
                </c:pt>
                <c:pt idx="217">
                  <c:v>646.5213855597055</c:v>
                </c:pt>
                <c:pt idx="218">
                  <c:v>645.6220876484866</c:v>
                </c:pt>
                <c:pt idx="219">
                  <c:v>644.506327771279</c:v>
                </c:pt>
                <c:pt idx="220">
                  <c:v>643.4695912858706</c:v>
                </c:pt>
                <c:pt idx="221">
                  <c:v>641.7049642723297</c:v>
                </c:pt>
                <c:pt idx="222">
                  <c:v>640.3818284193911</c:v>
                </c:pt>
                <c:pt idx="223">
                  <c:v>640.0020294400431</c:v>
                </c:pt>
                <c:pt idx="224">
                  <c:v>639.9575246542946</c:v>
                </c:pt>
                <c:pt idx="225">
                  <c:v>639.3936357909846</c:v>
                </c:pt>
                <c:pt idx="226">
                  <c:v>639.4628423179068</c:v>
                </c:pt>
                <c:pt idx="227">
                  <c:v>638.2720445798743</c:v>
                </c:pt>
                <c:pt idx="228">
                  <c:v>637.5371468622679</c:v>
                </c:pt>
                <c:pt idx="229">
                  <c:v>637.1778560166862</c:v>
                </c:pt>
                <c:pt idx="230">
                  <c:v>637.1725910580145</c:v>
                </c:pt>
                <c:pt idx="231">
                  <c:v>636.4397385654993</c:v>
                </c:pt>
                <c:pt idx="232">
                  <c:v>635.7419975128365</c:v>
                </c:pt>
                <c:pt idx="233">
                  <c:v>635.741576911691</c:v>
                </c:pt>
                <c:pt idx="234">
                  <c:v>634.5490786527201</c:v>
                </c:pt>
                <c:pt idx="235">
                  <c:v>634.2639072748242</c:v>
                </c:pt>
                <c:pt idx="236">
                  <c:v>634.2337915136612</c:v>
                </c:pt>
                <c:pt idx="237">
                  <c:v>633.3214166904813</c:v>
                </c:pt>
                <c:pt idx="238">
                  <c:v>633.0664534972232</c:v>
                </c:pt>
                <c:pt idx="239">
                  <c:v>633.0595107293191</c:v>
                </c:pt>
                <c:pt idx="240">
                  <c:v>632.4502129798433</c:v>
                </c:pt>
                <c:pt idx="241">
                  <c:v>632.4387964456796</c:v>
                </c:pt>
                <c:pt idx="242">
                  <c:v>632.1276035350721</c:v>
                </c:pt>
                <c:pt idx="243">
                  <c:v>632.0532827216871</c:v>
                </c:pt>
                <c:pt idx="244">
                  <c:v>630.8217827796844</c:v>
                </c:pt>
                <c:pt idx="245">
                  <c:v>630.4017374694174</c:v>
                </c:pt>
                <c:pt idx="246">
                  <c:v>630.4400318614381</c:v>
                </c:pt>
                <c:pt idx="247">
                  <c:v>629.5405121717558</c:v>
                </c:pt>
                <c:pt idx="248">
                  <c:v>629.5943821604725</c:v>
                </c:pt>
                <c:pt idx="249">
                  <c:v>629.630549735203</c:v>
                </c:pt>
                <c:pt idx="250">
                  <c:v>628.3165557177364</c:v>
                </c:pt>
                <c:pt idx="251">
                  <c:v>627.4715322184099</c:v>
                </c:pt>
                <c:pt idx="252">
                  <c:v>627.4236410232122</c:v>
                </c:pt>
                <c:pt idx="253">
                  <c:v>627.0700808376549</c:v>
                </c:pt>
                <c:pt idx="254">
                  <c:v>626.8825862897362</c:v>
                </c:pt>
                <c:pt idx="255">
                  <c:v>627.1423405524682</c:v>
                </c:pt>
                <c:pt idx="256">
                  <c:v>626.7308061109137</c:v>
                </c:pt>
                <c:pt idx="257">
                  <c:v>626.750680806281</c:v>
                </c:pt>
                <c:pt idx="258">
                  <c:v>626.502385169656</c:v>
                </c:pt>
                <c:pt idx="259">
                  <c:v>626.5503355290317</c:v>
                </c:pt>
                <c:pt idx="260">
                  <c:v>625.79766029401</c:v>
                </c:pt>
                <c:pt idx="261">
                  <c:v>625.5513267520096</c:v>
                </c:pt>
                <c:pt idx="262">
                  <c:v>625.5856782776169</c:v>
                </c:pt>
                <c:pt idx="263">
                  <c:v>625.0229325863974</c:v>
                </c:pt>
                <c:pt idx="264">
                  <c:v>624.5867275403244</c:v>
                </c:pt>
                <c:pt idx="265">
                  <c:v>624.6205683887099</c:v>
                </c:pt>
                <c:pt idx="266">
                  <c:v>624.0197640389672</c:v>
                </c:pt>
                <c:pt idx="267">
                  <c:v>623.88368582378</c:v>
                </c:pt>
                <c:pt idx="268">
                  <c:v>623.8810265707693</c:v>
                </c:pt>
                <c:pt idx="269">
                  <c:v>623.1789972465119</c:v>
                </c:pt>
                <c:pt idx="270">
                  <c:v>622.7767340111598</c:v>
                </c:pt>
                <c:pt idx="271">
                  <c:v>622.7935550400697</c:v>
                </c:pt>
                <c:pt idx="272">
                  <c:v>622.2886685185426</c:v>
                </c:pt>
                <c:pt idx="273">
                  <c:v>622.8581226435839</c:v>
                </c:pt>
                <c:pt idx="274">
                  <c:v>622.2688650928513</c:v>
                </c:pt>
                <c:pt idx="275">
                  <c:v>622.3547432795947</c:v>
                </c:pt>
                <c:pt idx="276">
                  <c:v>621.6822134169847</c:v>
                </c:pt>
                <c:pt idx="277">
                  <c:v>622.3893024436375</c:v>
                </c:pt>
                <c:pt idx="278">
                  <c:v>622.3790571636096</c:v>
                </c:pt>
                <c:pt idx="279">
                  <c:v>622.4669740556529</c:v>
                </c:pt>
                <c:pt idx="280">
                  <c:v>622.5130084429156</c:v>
                </c:pt>
                <c:pt idx="281">
                  <c:v>621.9713967751815</c:v>
                </c:pt>
                <c:pt idx="282">
                  <c:v>622.6241687344427</c:v>
                </c:pt>
                <c:pt idx="283">
                  <c:v>623.1376267706931</c:v>
                </c:pt>
                <c:pt idx="284">
                  <c:v>623.2830334355741</c:v>
                </c:pt>
                <c:pt idx="285">
                  <c:v>622.3637414140704</c:v>
                </c:pt>
                <c:pt idx="286">
                  <c:v>622.14962007332</c:v>
                </c:pt>
                <c:pt idx="287">
                  <c:v>622.2941287570674</c:v>
                </c:pt>
                <c:pt idx="288">
                  <c:v>622.277680318448</c:v>
                </c:pt>
                <c:pt idx="289">
                  <c:v>622.2334645311699</c:v>
                </c:pt>
                <c:pt idx="290">
                  <c:v>621.9183947865671</c:v>
                </c:pt>
                <c:pt idx="291">
                  <c:v>621.9419279847018</c:v>
                </c:pt>
                <c:pt idx="292">
                  <c:v>621.9582280818523</c:v>
                </c:pt>
                <c:pt idx="293">
                  <c:v>622.0378701393006</c:v>
                </c:pt>
                <c:pt idx="294">
                  <c:v>621.9936578169131</c:v>
                </c:pt>
                <c:pt idx="295">
                  <c:v>622.0074328632052</c:v>
                </c:pt>
                <c:pt idx="296">
                  <c:v>622.0314343918411</c:v>
                </c:pt>
                <c:pt idx="297">
                  <c:v>621.9630321599452</c:v>
                </c:pt>
                <c:pt idx="298">
                  <c:v>622.0160318827936</c:v>
                </c:pt>
                <c:pt idx="299">
                  <c:v>622.0105119142231</c:v>
                </c:pt>
                <c:pt idx="300">
                  <c:v>622.0031498948013</c:v>
                </c:pt>
                <c:pt idx="301">
                  <c:v>622.2243504832958</c:v>
                </c:pt>
                <c:pt idx="302">
                  <c:v>622.4009023645312</c:v>
                </c:pt>
                <c:pt idx="303">
                  <c:v>621.8938791774463</c:v>
                </c:pt>
                <c:pt idx="304">
                  <c:v>621.9310799773681</c:v>
                </c:pt>
                <c:pt idx="305">
                  <c:v>621.5822588611804</c:v>
                </c:pt>
                <c:pt idx="306">
                  <c:v>621.2396182989205</c:v>
                </c:pt>
                <c:pt idx="307">
                  <c:v>621.3751883918966</c:v>
                </c:pt>
                <c:pt idx="308">
                  <c:v>621.2649884611156</c:v>
                </c:pt>
                <c:pt idx="309">
                  <c:v>621.4868678856991</c:v>
                </c:pt>
                <c:pt idx="310">
                  <c:v>620.7786540854866</c:v>
                </c:pt>
                <c:pt idx="311">
                  <c:v>621.2074959358599</c:v>
                </c:pt>
                <c:pt idx="312">
                  <c:v>621.1568952369004</c:v>
                </c:pt>
                <c:pt idx="313">
                  <c:v>621.1055777009207</c:v>
                </c:pt>
                <c:pt idx="314">
                  <c:v>620.4921456443672</c:v>
                </c:pt>
                <c:pt idx="315">
                  <c:v>620.9444639606427</c:v>
                </c:pt>
                <c:pt idx="316">
                  <c:v>621.6068168229515</c:v>
                </c:pt>
                <c:pt idx="317">
                  <c:v>621.1720916754167</c:v>
                </c:pt>
                <c:pt idx="318">
                  <c:v>621.0836075002703</c:v>
                </c:pt>
                <c:pt idx="319">
                  <c:v>621.0522325808466</c:v>
                </c:pt>
                <c:pt idx="320">
                  <c:v>621.12209058478</c:v>
                </c:pt>
                <c:pt idx="321">
                  <c:v>621.2147831517923</c:v>
                </c:pt>
                <c:pt idx="322">
                  <c:v>621.33722371038</c:v>
                </c:pt>
                <c:pt idx="323">
                  <c:v>621.0750053453429</c:v>
                </c:pt>
                <c:pt idx="324">
                  <c:v>621.1881952912626</c:v>
                </c:pt>
                <c:pt idx="325">
                  <c:v>621.1828268674897</c:v>
                </c:pt>
                <c:pt idx="326">
                  <c:v>621.1996770383752</c:v>
                </c:pt>
                <c:pt idx="327">
                  <c:v>621.243874303727</c:v>
                </c:pt>
                <c:pt idx="328">
                  <c:v>621.2555683029996</c:v>
                </c:pt>
                <c:pt idx="329">
                  <c:v>621.4442588120475</c:v>
                </c:pt>
                <c:pt idx="330">
                  <c:v>622.1221867002762</c:v>
                </c:pt>
                <c:pt idx="331">
                  <c:v>621.4626008621399</c:v>
                </c:pt>
                <c:pt idx="332">
                  <c:v>621.6225892831844</c:v>
                </c:pt>
                <c:pt idx="333">
                  <c:v>621.5366153286109</c:v>
                </c:pt>
                <c:pt idx="334">
                  <c:v>621.4452747706345</c:v>
                </c:pt>
                <c:pt idx="335">
                  <c:v>621.0985291433385</c:v>
                </c:pt>
                <c:pt idx="336">
                  <c:v>621.3956082891146</c:v>
                </c:pt>
                <c:pt idx="337">
                  <c:v>621.1345048143882</c:v>
                </c:pt>
                <c:pt idx="338">
                  <c:v>621.538681097831</c:v>
                </c:pt>
                <c:pt idx="339">
                  <c:v>621.1130862159114</c:v>
                </c:pt>
                <c:pt idx="340">
                  <c:v>620.1975104259152</c:v>
                </c:pt>
                <c:pt idx="341">
                  <c:v>621.0042347489388</c:v>
                </c:pt>
                <c:pt idx="342">
                  <c:v>621.2541868669613</c:v>
                </c:pt>
                <c:pt idx="343">
                  <c:v>621.139097576254</c:v>
                </c:pt>
                <c:pt idx="344">
                  <c:v>620.7809803741338</c:v>
                </c:pt>
                <c:pt idx="345">
                  <c:v>621.1448068463252</c:v>
                </c:pt>
                <c:pt idx="346">
                  <c:v>620.8783764088212</c:v>
                </c:pt>
                <c:pt idx="347">
                  <c:v>621.4468423751591</c:v>
                </c:pt>
                <c:pt idx="348">
                  <c:v>621.2059266935086</c:v>
                </c:pt>
                <c:pt idx="349">
                  <c:v>620.9960265158716</c:v>
                </c:pt>
                <c:pt idx="350">
                  <c:v>621.3678040495392</c:v>
                </c:pt>
                <c:pt idx="351">
                  <c:v>621.222030264656</c:v>
                </c:pt>
                <c:pt idx="352">
                  <c:v>621.1420758175494</c:v>
                </c:pt>
                <c:pt idx="353">
                  <c:v>621.0965823547532</c:v>
                </c:pt>
                <c:pt idx="354">
                  <c:v>621.2363108344582</c:v>
                </c:pt>
                <c:pt idx="355">
                  <c:v>621.2889961208729</c:v>
                </c:pt>
                <c:pt idx="356">
                  <c:v>621.0873772640986</c:v>
                </c:pt>
                <c:pt idx="357">
                  <c:v>621.1394636616704</c:v>
                </c:pt>
                <c:pt idx="358">
                  <c:v>621.5649522979012</c:v>
                </c:pt>
                <c:pt idx="359">
                  <c:v>621.3146601816126</c:v>
                </c:pt>
                <c:pt idx="360">
                  <c:v>621.035584626954</c:v>
                </c:pt>
                <c:pt idx="361">
                  <c:v>621.5316815522842</c:v>
                </c:pt>
                <c:pt idx="362">
                  <c:v>621.2002557724373</c:v>
                </c:pt>
                <c:pt idx="363">
                  <c:v>621.1827806703637</c:v>
                </c:pt>
                <c:pt idx="364">
                  <c:v>621.2840133222479</c:v>
                </c:pt>
                <c:pt idx="365">
                  <c:v>621.1378022084266</c:v>
                </c:pt>
                <c:pt idx="366">
                  <c:v>621.2124634034635</c:v>
                </c:pt>
                <c:pt idx="367">
                  <c:v>620.8328205047022</c:v>
                </c:pt>
                <c:pt idx="368">
                  <c:v>620.7709830482763</c:v>
                </c:pt>
                <c:pt idx="369">
                  <c:v>621.0633614665933</c:v>
                </c:pt>
                <c:pt idx="370">
                  <c:v>620.7783690846456</c:v>
                </c:pt>
                <c:pt idx="371">
                  <c:v>620.6449090805344</c:v>
                </c:pt>
                <c:pt idx="372">
                  <c:v>620.9187367596845</c:v>
                </c:pt>
                <c:pt idx="373">
                  <c:v>620.7957259848511</c:v>
                </c:pt>
                <c:pt idx="374">
                  <c:v>620.921910111947</c:v>
                </c:pt>
                <c:pt idx="375">
                  <c:v>621.0853842801545</c:v>
                </c:pt>
                <c:pt idx="376">
                  <c:v>620.8329026761304</c:v>
                </c:pt>
                <c:pt idx="377">
                  <c:v>620.7210257507758</c:v>
                </c:pt>
                <c:pt idx="378">
                  <c:v>620.8408169685439</c:v>
                </c:pt>
                <c:pt idx="379">
                  <c:v>620.9036820220941</c:v>
                </c:pt>
                <c:pt idx="380">
                  <c:v>620.916114554983</c:v>
                </c:pt>
                <c:pt idx="381">
                  <c:v>620.8152632676297</c:v>
                </c:pt>
                <c:pt idx="382">
                  <c:v>620.8333414784828</c:v>
                </c:pt>
                <c:pt idx="383">
                  <c:v>620.7627851695253</c:v>
                </c:pt>
                <c:pt idx="384">
                  <c:v>620.8942758293273</c:v>
                </c:pt>
                <c:pt idx="385">
                  <c:v>620.9243541960009</c:v>
                </c:pt>
                <c:pt idx="386">
                  <c:v>620.6993146404806</c:v>
                </c:pt>
                <c:pt idx="387">
                  <c:v>620.9991553979912</c:v>
                </c:pt>
                <c:pt idx="388">
                  <c:v>620.9050313395218</c:v>
                </c:pt>
                <c:pt idx="389">
                  <c:v>620.7825895918894</c:v>
                </c:pt>
                <c:pt idx="390">
                  <c:v>621.0775691583468</c:v>
                </c:pt>
                <c:pt idx="391">
                  <c:v>621.1281728677355</c:v>
                </c:pt>
                <c:pt idx="392">
                  <c:v>621.1400890045974</c:v>
                </c:pt>
                <c:pt idx="393">
                  <c:v>621.1583249407397</c:v>
                </c:pt>
                <c:pt idx="394">
                  <c:v>621.0041475096494</c:v>
                </c:pt>
                <c:pt idx="395">
                  <c:v>620.9715210415892</c:v>
                </c:pt>
                <c:pt idx="396">
                  <c:v>620.8600696693136</c:v>
                </c:pt>
                <c:pt idx="397">
                  <c:v>621.0487553674858</c:v>
                </c:pt>
                <c:pt idx="398">
                  <c:v>620.7468052352289</c:v>
                </c:pt>
                <c:pt idx="399">
                  <c:v>620.8101610808382</c:v>
                </c:pt>
                <c:pt idx="400">
                  <c:v>621.2632726036346</c:v>
                </c:pt>
                <c:pt idx="401">
                  <c:v>621.1227648602758</c:v>
                </c:pt>
                <c:pt idx="402">
                  <c:v>621.2389743062919</c:v>
                </c:pt>
                <c:pt idx="403">
                  <c:v>621.2163461764937</c:v>
                </c:pt>
                <c:pt idx="404">
                  <c:v>621.4071427571808</c:v>
                </c:pt>
                <c:pt idx="405">
                  <c:v>621.1452476812707</c:v>
                </c:pt>
                <c:pt idx="406">
                  <c:v>621.0028047296558</c:v>
                </c:pt>
                <c:pt idx="407">
                  <c:v>621.198235401228</c:v>
                </c:pt>
                <c:pt idx="408">
                  <c:v>621.3018289781814</c:v>
                </c:pt>
                <c:pt idx="409">
                  <c:v>621.1785081191987</c:v>
                </c:pt>
                <c:pt idx="410">
                  <c:v>621.1033530255772</c:v>
                </c:pt>
                <c:pt idx="411">
                  <c:v>621.1123463527601</c:v>
                </c:pt>
                <c:pt idx="412">
                  <c:v>621.1966653475966</c:v>
                </c:pt>
                <c:pt idx="413">
                  <c:v>621.1855444302605</c:v>
                </c:pt>
                <c:pt idx="414">
                  <c:v>621.2769532896986</c:v>
                </c:pt>
                <c:pt idx="415">
                  <c:v>621.2756921661712</c:v>
                </c:pt>
                <c:pt idx="416">
                  <c:v>620.9679190201452</c:v>
                </c:pt>
                <c:pt idx="417">
                  <c:v>621.037336764091</c:v>
                </c:pt>
                <c:pt idx="418">
                  <c:v>621.1165776469749</c:v>
                </c:pt>
                <c:pt idx="419">
                  <c:v>621.0142844177977</c:v>
                </c:pt>
                <c:pt idx="420">
                  <c:v>620.8612064212876</c:v>
                </c:pt>
                <c:pt idx="421">
                  <c:v>621.0955750782025</c:v>
                </c:pt>
                <c:pt idx="422">
                  <c:v>620.7565619616552</c:v>
                </c:pt>
                <c:pt idx="423">
                  <c:v>621.07387491336</c:v>
                </c:pt>
                <c:pt idx="424">
                  <c:v>620.9807312074232</c:v>
                </c:pt>
                <c:pt idx="425">
                  <c:v>621.0281414188889</c:v>
                </c:pt>
                <c:pt idx="426">
                  <c:v>620.7529676286665</c:v>
                </c:pt>
                <c:pt idx="427">
                  <c:v>621.0932086479751</c:v>
                </c:pt>
                <c:pt idx="428">
                  <c:v>621.0140801647657</c:v>
                </c:pt>
                <c:pt idx="429">
                  <c:v>621.1249136163789</c:v>
                </c:pt>
                <c:pt idx="430">
                  <c:v>621.1485054921764</c:v>
                </c:pt>
                <c:pt idx="431">
                  <c:v>621.1671551359808</c:v>
                </c:pt>
                <c:pt idx="432">
                  <c:v>621.3626451323901</c:v>
                </c:pt>
                <c:pt idx="433">
                  <c:v>621.1809508754253</c:v>
                </c:pt>
                <c:pt idx="434">
                  <c:v>621.0843667294757</c:v>
                </c:pt>
                <c:pt idx="435">
                  <c:v>621.1977023312722</c:v>
                </c:pt>
                <c:pt idx="436">
                  <c:v>621.1154453856128</c:v>
                </c:pt>
                <c:pt idx="437">
                  <c:v>621.0289989786099</c:v>
                </c:pt>
                <c:pt idx="438">
                  <c:v>621.1412007909281</c:v>
                </c:pt>
                <c:pt idx="439">
                  <c:v>621.114857713852</c:v>
                </c:pt>
                <c:pt idx="440">
                  <c:v>621.0762949421093</c:v>
                </c:pt>
                <c:pt idx="441">
                  <c:v>620.8379839508958</c:v>
                </c:pt>
                <c:pt idx="442">
                  <c:v>620.815695787027</c:v>
                </c:pt>
                <c:pt idx="443">
                  <c:v>620.8406223890785</c:v>
                </c:pt>
                <c:pt idx="444">
                  <c:v>620.8633011458028</c:v>
                </c:pt>
                <c:pt idx="445">
                  <c:v>620.8468993469696</c:v>
                </c:pt>
                <c:pt idx="446">
                  <c:v>620.7995470894546</c:v>
                </c:pt>
                <c:pt idx="447">
                  <c:v>620.8386927314124</c:v>
                </c:pt>
                <c:pt idx="448">
                  <c:v>620.8734502643968</c:v>
                </c:pt>
                <c:pt idx="449">
                  <c:v>620.9019103115935</c:v>
                </c:pt>
                <c:pt idx="450">
                  <c:v>620.8642949897653</c:v>
                </c:pt>
                <c:pt idx="451">
                  <c:v>620.7591948048818</c:v>
                </c:pt>
                <c:pt idx="452">
                  <c:v>620.850838517193</c:v>
                </c:pt>
                <c:pt idx="453">
                  <c:v>620.8416770148998</c:v>
                </c:pt>
                <c:pt idx="454">
                  <c:v>620.7772165971062</c:v>
                </c:pt>
                <c:pt idx="455">
                  <c:v>620.881979333203</c:v>
                </c:pt>
                <c:pt idx="456">
                  <c:v>620.8856596949561</c:v>
                </c:pt>
                <c:pt idx="457">
                  <c:v>620.866425896145</c:v>
                </c:pt>
                <c:pt idx="458">
                  <c:v>620.8513648096009</c:v>
                </c:pt>
                <c:pt idx="459">
                  <c:v>620.8418190258944</c:v>
                </c:pt>
                <c:pt idx="460">
                  <c:v>620.8387181470476</c:v>
                </c:pt>
                <c:pt idx="461">
                  <c:v>620.7587503896902</c:v>
                </c:pt>
                <c:pt idx="462">
                  <c:v>620.85861735252</c:v>
                </c:pt>
                <c:pt idx="463">
                  <c:v>620.8462370613627</c:v>
                </c:pt>
                <c:pt idx="464">
                  <c:v>620.8825746382913</c:v>
                </c:pt>
                <c:pt idx="465">
                  <c:v>620.8116027033709</c:v>
                </c:pt>
                <c:pt idx="466">
                  <c:v>620.8043622572056</c:v>
                </c:pt>
                <c:pt idx="467">
                  <c:v>620.7516684051554</c:v>
                </c:pt>
                <c:pt idx="468">
                  <c:v>620.7904245259516</c:v>
                </c:pt>
                <c:pt idx="469">
                  <c:v>620.8853516116419</c:v>
                </c:pt>
                <c:pt idx="470">
                  <c:v>620.8871158141408</c:v>
                </c:pt>
                <c:pt idx="471">
                  <c:v>620.8948035636836</c:v>
                </c:pt>
                <c:pt idx="472">
                  <c:v>620.8415073103258</c:v>
                </c:pt>
                <c:pt idx="473">
                  <c:v>620.931519541091</c:v>
                </c:pt>
                <c:pt idx="474">
                  <c:v>621.0016358519681</c:v>
                </c:pt>
                <c:pt idx="475">
                  <c:v>621.1016924716125</c:v>
                </c:pt>
                <c:pt idx="476">
                  <c:v>620.9590878161654</c:v>
                </c:pt>
                <c:pt idx="477">
                  <c:v>620.9982040355662</c:v>
                </c:pt>
                <c:pt idx="478">
                  <c:v>621.0046964589573</c:v>
                </c:pt>
                <c:pt idx="479">
                  <c:v>620.9225126613987</c:v>
                </c:pt>
                <c:pt idx="480">
                  <c:v>621.0400462906611</c:v>
                </c:pt>
                <c:pt idx="481">
                  <c:v>620.8659699079783</c:v>
                </c:pt>
                <c:pt idx="482">
                  <c:v>620.9904298371574</c:v>
                </c:pt>
                <c:pt idx="483">
                  <c:v>620.9735876348998</c:v>
                </c:pt>
                <c:pt idx="484">
                  <c:v>621.0111069446757</c:v>
                </c:pt>
                <c:pt idx="485">
                  <c:v>621.1647230862923</c:v>
                </c:pt>
                <c:pt idx="486">
                  <c:v>620.9310351407664</c:v>
                </c:pt>
                <c:pt idx="487">
                  <c:v>620.9238639400235</c:v>
                </c:pt>
                <c:pt idx="488">
                  <c:v>620.983962213003</c:v>
                </c:pt>
                <c:pt idx="489">
                  <c:v>620.989857307665</c:v>
                </c:pt>
                <c:pt idx="490">
                  <c:v>621.0259674881314</c:v>
                </c:pt>
                <c:pt idx="491">
                  <c:v>620.8723829851508</c:v>
                </c:pt>
                <c:pt idx="492">
                  <c:v>620.9456713757079</c:v>
                </c:pt>
                <c:pt idx="493">
                  <c:v>620.9378428257262</c:v>
                </c:pt>
                <c:pt idx="494">
                  <c:v>620.9736890164902</c:v>
                </c:pt>
                <c:pt idx="495">
                  <c:v>621.0329323988325</c:v>
                </c:pt>
                <c:pt idx="496">
                  <c:v>620.9809079008797</c:v>
                </c:pt>
                <c:pt idx="497">
                  <c:v>621.0037937819229</c:v>
                </c:pt>
                <c:pt idx="498">
                  <c:v>620.9432508113133</c:v>
                </c:pt>
                <c:pt idx="499">
                  <c:v>620.8815949250054</c:v>
                </c:pt>
                <c:pt idx="500">
                  <c:v>620.9528712746124</c:v>
                </c:pt>
                <c:pt idx="501">
                  <c:v>620.93797321811</c:v>
                </c:pt>
                <c:pt idx="502">
                  <c:v>620.9497423819853</c:v>
                </c:pt>
                <c:pt idx="503">
                  <c:v>621.0003521577462</c:v>
                </c:pt>
                <c:pt idx="504">
                  <c:v>620.8813869471836</c:v>
                </c:pt>
                <c:pt idx="505">
                  <c:v>620.944088062752</c:v>
                </c:pt>
                <c:pt idx="506">
                  <c:v>620.936815274</c:v>
                </c:pt>
                <c:pt idx="507">
                  <c:v>620.9423512230825</c:v>
                </c:pt>
                <c:pt idx="508">
                  <c:v>620.9992925390436</c:v>
                </c:pt>
                <c:pt idx="509">
                  <c:v>620.9895645130006</c:v>
                </c:pt>
                <c:pt idx="510">
                  <c:v>620.9797451394579</c:v>
                </c:pt>
                <c:pt idx="511">
                  <c:v>621.0051760951244</c:v>
                </c:pt>
                <c:pt idx="512">
                  <c:v>620.8994572164296</c:v>
                </c:pt>
                <c:pt idx="513">
                  <c:v>621.0171743794423</c:v>
                </c:pt>
                <c:pt idx="514">
                  <c:v>620.9885050723428</c:v>
                </c:pt>
                <c:pt idx="515">
                  <c:v>621.0084677615365</c:v>
                </c:pt>
                <c:pt idx="516">
                  <c:v>620.9678339732009</c:v>
                </c:pt>
                <c:pt idx="517">
                  <c:v>621.0210891154138</c:v>
                </c:pt>
                <c:pt idx="518">
                  <c:v>621.0031087279929</c:v>
                </c:pt>
                <c:pt idx="519">
                  <c:v>620.9758355332596</c:v>
                </c:pt>
                <c:pt idx="520">
                  <c:v>620.9616092274114</c:v>
                </c:pt>
                <c:pt idx="521">
                  <c:v>620.9818972031112</c:v>
                </c:pt>
                <c:pt idx="522">
                  <c:v>620.9049504044827</c:v>
                </c:pt>
                <c:pt idx="523">
                  <c:v>620.8939273711335</c:v>
                </c:pt>
                <c:pt idx="524">
                  <c:v>620.915691528005</c:v>
                </c:pt>
                <c:pt idx="525">
                  <c:v>620.8894458305984</c:v>
                </c:pt>
                <c:pt idx="526">
                  <c:v>620.8596817206981</c:v>
                </c:pt>
                <c:pt idx="527">
                  <c:v>620.8724979702032</c:v>
                </c:pt>
                <c:pt idx="528">
                  <c:v>620.886456220763</c:v>
                </c:pt>
                <c:pt idx="529">
                  <c:v>620.9022149549108</c:v>
                </c:pt>
                <c:pt idx="530">
                  <c:v>620.8514246579854</c:v>
                </c:pt>
                <c:pt idx="531">
                  <c:v>620.8226474613921</c:v>
                </c:pt>
                <c:pt idx="532">
                  <c:v>620.8522174753814</c:v>
                </c:pt>
                <c:pt idx="533">
                  <c:v>620.8780211857303</c:v>
                </c:pt>
                <c:pt idx="534">
                  <c:v>620.8015929576126</c:v>
                </c:pt>
                <c:pt idx="535">
                  <c:v>620.796881670384</c:v>
                </c:pt>
                <c:pt idx="536">
                  <c:v>620.7835886686106</c:v>
                </c:pt>
                <c:pt idx="537">
                  <c:v>620.8047459983743</c:v>
                </c:pt>
                <c:pt idx="538">
                  <c:v>620.7642451991343</c:v>
                </c:pt>
                <c:pt idx="539">
                  <c:v>620.8011392238001</c:v>
                </c:pt>
                <c:pt idx="540">
                  <c:v>620.77872681604</c:v>
                </c:pt>
                <c:pt idx="541">
                  <c:v>620.8117816864288</c:v>
                </c:pt>
                <c:pt idx="542">
                  <c:v>620.6972680857517</c:v>
                </c:pt>
                <c:pt idx="543">
                  <c:v>620.8040882617192</c:v>
                </c:pt>
                <c:pt idx="544">
                  <c:v>620.8146663746203</c:v>
                </c:pt>
                <c:pt idx="545">
                  <c:v>620.805963341572</c:v>
                </c:pt>
                <c:pt idx="546">
                  <c:v>620.8707381312586</c:v>
                </c:pt>
                <c:pt idx="547">
                  <c:v>620.8191802432459</c:v>
                </c:pt>
                <c:pt idx="548">
                  <c:v>620.8026321347517</c:v>
                </c:pt>
                <c:pt idx="549">
                  <c:v>620.787491014273</c:v>
                </c:pt>
                <c:pt idx="550">
                  <c:v>620.7892838223154</c:v>
                </c:pt>
                <c:pt idx="551">
                  <c:v>620.7693207398754</c:v>
                </c:pt>
                <c:pt idx="552">
                  <c:v>620.8690348550497</c:v>
                </c:pt>
                <c:pt idx="553">
                  <c:v>620.8317663243005</c:v>
                </c:pt>
                <c:pt idx="554">
                  <c:v>620.8484045076076</c:v>
                </c:pt>
                <c:pt idx="555">
                  <c:v>620.8423139071565</c:v>
                </c:pt>
                <c:pt idx="556">
                  <c:v>620.8683394416474</c:v>
                </c:pt>
                <c:pt idx="557">
                  <c:v>620.8885158891154</c:v>
                </c:pt>
                <c:pt idx="558">
                  <c:v>620.8867401782761</c:v>
                </c:pt>
                <c:pt idx="559">
                  <c:v>620.8771018618061</c:v>
                </c:pt>
                <c:pt idx="560">
                  <c:v>620.9121290868076</c:v>
                </c:pt>
                <c:pt idx="561">
                  <c:v>620.8590663227034</c:v>
                </c:pt>
                <c:pt idx="562">
                  <c:v>620.873622451821</c:v>
                </c:pt>
                <c:pt idx="563">
                  <c:v>620.9037788935377</c:v>
                </c:pt>
                <c:pt idx="564">
                  <c:v>620.84057198749</c:v>
                </c:pt>
                <c:pt idx="565">
                  <c:v>620.8696642611745</c:v>
                </c:pt>
                <c:pt idx="566">
                  <c:v>620.7795097357539</c:v>
                </c:pt>
                <c:pt idx="567">
                  <c:v>620.8071166677846</c:v>
                </c:pt>
                <c:pt idx="568">
                  <c:v>620.7809925648643</c:v>
                </c:pt>
                <c:pt idx="569">
                  <c:v>620.755728262323</c:v>
                </c:pt>
                <c:pt idx="570">
                  <c:v>620.8046606130584</c:v>
                </c:pt>
                <c:pt idx="571">
                  <c:v>620.7804156749045</c:v>
                </c:pt>
                <c:pt idx="572">
                  <c:v>620.815041836936</c:v>
                </c:pt>
                <c:pt idx="573">
                  <c:v>620.7702043349536</c:v>
                </c:pt>
                <c:pt idx="574">
                  <c:v>620.8031640733975</c:v>
                </c:pt>
                <c:pt idx="575">
                  <c:v>620.811146540532</c:v>
                </c:pt>
                <c:pt idx="576">
                  <c:v>620.864610435053</c:v>
                </c:pt>
                <c:pt idx="577">
                  <c:v>620.7951253084794</c:v>
                </c:pt>
                <c:pt idx="578">
                  <c:v>620.806815425284</c:v>
                </c:pt>
                <c:pt idx="579">
                  <c:v>620.812994877504</c:v>
                </c:pt>
                <c:pt idx="580">
                  <c:v>620.7946116725871</c:v>
                </c:pt>
                <c:pt idx="581">
                  <c:v>620.8236551968689</c:v>
                </c:pt>
                <c:pt idx="582">
                  <c:v>620.821724299675</c:v>
                </c:pt>
                <c:pt idx="583">
                  <c:v>620.7807159172016</c:v>
                </c:pt>
                <c:pt idx="584">
                  <c:v>620.7431254851301</c:v>
                </c:pt>
                <c:pt idx="585">
                  <c:v>620.8152351972692</c:v>
                </c:pt>
                <c:pt idx="586">
                  <c:v>620.7958000991676</c:v>
                </c:pt>
                <c:pt idx="587">
                  <c:v>620.8184491212068</c:v>
                </c:pt>
                <c:pt idx="588">
                  <c:v>620.7986135562929</c:v>
                </c:pt>
                <c:pt idx="589">
                  <c:v>620.7780990763812</c:v>
                </c:pt>
                <c:pt idx="590">
                  <c:v>620.7457881808541</c:v>
                </c:pt>
                <c:pt idx="591">
                  <c:v>620.8181329913513</c:v>
                </c:pt>
                <c:pt idx="592">
                  <c:v>620.8135196774329</c:v>
                </c:pt>
                <c:pt idx="593">
                  <c:v>620.7852841099464</c:v>
                </c:pt>
                <c:pt idx="594">
                  <c:v>620.7986118082025</c:v>
                </c:pt>
                <c:pt idx="595">
                  <c:v>620.8260651813811</c:v>
                </c:pt>
                <c:pt idx="596">
                  <c:v>620.7836368122463</c:v>
                </c:pt>
                <c:pt idx="597">
                  <c:v>620.8150063428265</c:v>
                </c:pt>
                <c:pt idx="598">
                  <c:v>620.7867005375742</c:v>
                </c:pt>
                <c:pt idx="599">
                  <c:v>620.8371097141013</c:v>
                </c:pt>
                <c:pt idx="600">
                  <c:v>620.8278058641389</c:v>
                </c:pt>
                <c:pt idx="601">
                  <c:v>620.8578987322534</c:v>
                </c:pt>
                <c:pt idx="602">
                  <c:v>620.8383741313349</c:v>
                </c:pt>
                <c:pt idx="603">
                  <c:v>620.8364746891733</c:v>
                </c:pt>
                <c:pt idx="604">
                  <c:v>620.8489097518494</c:v>
                </c:pt>
                <c:pt idx="605">
                  <c:v>620.8270342544207</c:v>
                </c:pt>
                <c:pt idx="606">
                  <c:v>620.8225031292467</c:v>
                </c:pt>
                <c:pt idx="607">
                  <c:v>620.8301393084135</c:v>
                </c:pt>
                <c:pt idx="608">
                  <c:v>620.8306202903024</c:v>
                </c:pt>
                <c:pt idx="609">
                  <c:v>620.8331143193266</c:v>
                </c:pt>
                <c:pt idx="610">
                  <c:v>620.8432007078587</c:v>
                </c:pt>
                <c:pt idx="611">
                  <c:v>620.8108710041785</c:v>
                </c:pt>
                <c:pt idx="612">
                  <c:v>620.7916993094159</c:v>
                </c:pt>
                <c:pt idx="613">
                  <c:v>620.7972212409933</c:v>
                </c:pt>
                <c:pt idx="614">
                  <c:v>620.7936984875066</c:v>
                </c:pt>
                <c:pt idx="615">
                  <c:v>620.8201341816691</c:v>
                </c:pt>
                <c:pt idx="616">
                  <c:v>620.7841024385468</c:v>
                </c:pt>
                <c:pt idx="617">
                  <c:v>620.7789183290212</c:v>
                </c:pt>
                <c:pt idx="618">
                  <c:v>620.797462324467</c:v>
                </c:pt>
                <c:pt idx="619">
                  <c:v>620.7811574205778</c:v>
                </c:pt>
                <c:pt idx="620">
                  <c:v>620.7762426330535</c:v>
                </c:pt>
                <c:pt idx="621">
                  <c:v>620.802538229492</c:v>
                </c:pt>
                <c:pt idx="622">
                  <c:v>620.7897385841286</c:v>
                </c:pt>
                <c:pt idx="623">
                  <c:v>620.7991133055248</c:v>
                </c:pt>
                <c:pt idx="624">
                  <c:v>620.77697041761</c:v>
                </c:pt>
                <c:pt idx="625">
                  <c:v>620.8172346823691</c:v>
                </c:pt>
                <c:pt idx="626">
                  <c:v>620.7971825827839</c:v>
                </c:pt>
                <c:pt idx="627">
                  <c:v>620.7751994557374</c:v>
                </c:pt>
                <c:pt idx="628">
                  <c:v>620.8078631990151</c:v>
                </c:pt>
                <c:pt idx="629">
                  <c:v>620.7678093523446</c:v>
                </c:pt>
                <c:pt idx="630">
                  <c:v>620.7888748029632</c:v>
                </c:pt>
                <c:pt idx="631">
                  <c:v>620.804178879352</c:v>
                </c:pt>
                <c:pt idx="632">
                  <c:v>620.7838082821231</c:v>
                </c:pt>
                <c:pt idx="633">
                  <c:v>620.7624878597443</c:v>
                </c:pt>
                <c:pt idx="634">
                  <c:v>620.8023101238305</c:v>
                </c:pt>
                <c:pt idx="635">
                  <c:v>620.8153173257404</c:v>
                </c:pt>
                <c:pt idx="636">
                  <c:v>620.8041508656424</c:v>
                </c:pt>
                <c:pt idx="637">
                  <c:v>620.8007481586635</c:v>
                </c:pt>
                <c:pt idx="638">
                  <c:v>620.7991755243424</c:v>
                </c:pt>
                <c:pt idx="639">
                  <c:v>620.7995980440656</c:v>
                </c:pt>
                <c:pt idx="640">
                  <c:v>620.8036315151544</c:v>
                </c:pt>
                <c:pt idx="641">
                  <c:v>620.7792916704416</c:v>
                </c:pt>
                <c:pt idx="642">
                  <c:v>620.7988390332605</c:v>
                </c:pt>
                <c:pt idx="643">
                  <c:v>620.837812609013</c:v>
                </c:pt>
                <c:pt idx="644">
                  <c:v>620.8139613165499</c:v>
                </c:pt>
                <c:pt idx="645">
                  <c:v>620.7913115548442</c:v>
                </c:pt>
                <c:pt idx="646">
                  <c:v>620.7960927758743</c:v>
                </c:pt>
                <c:pt idx="647">
                  <c:v>620.7973942280989</c:v>
                </c:pt>
                <c:pt idx="648">
                  <c:v>620.817656979651</c:v>
                </c:pt>
                <c:pt idx="649">
                  <c:v>620.8007217763698</c:v>
                </c:pt>
                <c:pt idx="650">
                  <c:v>620.8122746411763</c:v>
                </c:pt>
                <c:pt idx="651">
                  <c:v>620.797964609055</c:v>
                </c:pt>
                <c:pt idx="652">
                  <c:v>620.7886057657057</c:v>
                </c:pt>
                <c:pt idx="653">
                  <c:v>620.7940482594018</c:v>
                </c:pt>
                <c:pt idx="654">
                  <c:v>620.7808352109936</c:v>
                </c:pt>
                <c:pt idx="655">
                  <c:v>620.7889531915064</c:v>
                </c:pt>
                <c:pt idx="656">
                  <c:v>620.7922284386951</c:v>
                </c:pt>
                <c:pt idx="657">
                  <c:v>620.7944691081943</c:v>
                </c:pt>
                <c:pt idx="658">
                  <c:v>620.8023753561943</c:v>
                </c:pt>
                <c:pt idx="659">
                  <c:v>620.8019022885584</c:v>
                </c:pt>
                <c:pt idx="660">
                  <c:v>620.7903209463042</c:v>
                </c:pt>
                <c:pt idx="661">
                  <c:v>620.8045187339899</c:v>
                </c:pt>
                <c:pt idx="662">
                  <c:v>620.792599375668</c:v>
                </c:pt>
                <c:pt idx="663">
                  <c:v>620.8086380093588</c:v>
                </c:pt>
                <c:pt idx="664">
                  <c:v>620.8139107426732</c:v>
                </c:pt>
                <c:pt idx="665">
                  <c:v>620.8078913571726</c:v>
                </c:pt>
                <c:pt idx="666">
                  <c:v>620.8123521463227</c:v>
                </c:pt>
                <c:pt idx="667">
                  <c:v>620.7959458905642</c:v>
                </c:pt>
                <c:pt idx="668">
                  <c:v>620.7962202814895</c:v>
                </c:pt>
                <c:pt idx="669">
                  <c:v>620.786183683053</c:v>
                </c:pt>
                <c:pt idx="670">
                  <c:v>620.8009556979988</c:v>
                </c:pt>
                <c:pt idx="671">
                  <c:v>620.8040374246137</c:v>
                </c:pt>
                <c:pt idx="672">
                  <c:v>620.8146435464461</c:v>
                </c:pt>
                <c:pt idx="673">
                  <c:v>620.8068813476591</c:v>
                </c:pt>
                <c:pt idx="674">
                  <c:v>620.8155136322403</c:v>
                </c:pt>
                <c:pt idx="675">
                  <c:v>620.8137933275232</c:v>
                </c:pt>
                <c:pt idx="676">
                  <c:v>620.8167441136301</c:v>
                </c:pt>
                <c:pt idx="677">
                  <c:v>620.8103743134923</c:v>
                </c:pt>
                <c:pt idx="678">
                  <c:v>620.8123795800719</c:v>
                </c:pt>
                <c:pt idx="679">
                  <c:v>620.8172860927798</c:v>
                </c:pt>
                <c:pt idx="680">
                  <c:v>620.8008905611961</c:v>
                </c:pt>
                <c:pt idx="681">
                  <c:v>620.8196584360554</c:v>
                </c:pt>
                <c:pt idx="682">
                  <c:v>620.8155570186357</c:v>
                </c:pt>
                <c:pt idx="683">
                  <c:v>620.8100768446089</c:v>
                </c:pt>
                <c:pt idx="684">
                  <c:v>620.8155320261469</c:v>
                </c:pt>
                <c:pt idx="685">
                  <c:v>620.8231508133862</c:v>
                </c:pt>
                <c:pt idx="686">
                  <c:v>620.8173732438798</c:v>
                </c:pt>
                <c:pt idx="687">
                  <c:v>620.8166866199766</c:v>
                </c:pt>
                <c:pt idx="688">
                  <c:v>620.8325253586328</c:v>
                </c:pt>
                <c:pt idx="689">
                  <c:v>620.8118339681231</c:v>
                </c:pt>
                <c:pt idx="690">
                  <c:v>620.816537896001</c:v>
                </c:pt>
                <c:pt idx="691">
                  <c:v>620.824877391513</c:v>
                </c:pt>
                <c:pt idx="692">
                  <c:v>620.8191909312701</c:v>
                </c:pt>
                <c:pt idx="693">
                  <c:v>620.8130511955092</c:v>
                </c:pt>
                <c:pt idx="694">
                  <c:v>620.825067869688</c:v>
                </c:pt>
                <c:pt idx="695">
                  <c:v>620.8145711163339</c:v>
                </c:pt>
                <c:pt idx="696">
                  <c:v>620.825145255223</c:v>
                </c:pt>
                <c:pt idx="697">
                  <c:v>620.810477384243</c:v>
                </c:pt>
                <c:pt idx="698">
                  <c:v>620.8015361156552</c:v>
                </c:pt>
                <c:pt idx="699">
                  <c:v>620.8192439072041</c:v>
                </c:pt>
                <c:pt idx="700">
                  <c:v>620.8056555053261</c:v>
                </c:pt>
                <c:pt idx="701">
                  <c:v>620.8159406957395</c:v>
                </c:pt>
                <c:pt idx="702">
                  <c:v>620.8287865183918</c:v>
                </c:pt>
                <c:pt idx="703">
                  <c:v>620.8254762298325</c:v>
                </c:pt>
                <c:pt idx="704">
                  <c:v>620.813149205458</c:v>
                </c:pt>
                <c:pt idx="705">
                  <c:v>620.8115283009824</c:v>
                </c:pt>
                <c:pt idx="706">
                  <c:v>620.8111195305615</c:v>
                </c:pt>
                <c:pt idx="707">
                  <c:v>620.811227381963</c:v>
                </c:pt>
                <c:pt idx="708">
                  <c:v>620.810153436439</c:v>
                </c:pt>
                <c:pt idx="709">
                  <c:v>620.805228693145</c:v>
                </c:pt>
                <c:pt idx="710">
                  <c:v>620.8217798748789</c:v>
                </c:pt>
                <c:pt idx="711">
                  <c:v>620.8103163833038</c:v>
                </c:pt>
                <c:pt idx="712">
                  <c:v>620.7939889681121</c:v>
                </c:pt>
                <c:pt idx="713">
                  <c:v>620.8042416588859</c:v>
                </c:pt>
                <c:pt idx="714">
                  <c:v>620.7990901675864</c:v>
                </c:pt>
                <c:pt idx="715">
                  <c:v>620.7978038386736</c:v>
                </c:pt>
                <c:pt idx="716">
                  <c:v>620.7856213506069</c:v>
                </c:pt>
                <c:pt idx="717">
                  <c:v>620.800150140058</c:v>
                </c:pt>
                <c:pt idx="718">
                  <c:v>620.8108781524641</c:v>
                </c:pt>
                <c:pt idx="719">
                  <c:v>620.7971531878245</c:v>
                </c:pt>
                <c:pt idx="720">
                  <c:v>620.8039801332978</c:v>
                </c:pt>
                <c:pt idx="721">
                  <c:v>620.8001408801962</c:v>
                </c:pt>
                <c:pt idx="722">
                  <c:v>620.8215988069784</c:v>
                </c:pt>
                <c:pt idx="723">
                  <c:v>620.8021967543604</c:v>
                </c:pt>
                <c:pt idx="724">
                  <c:v>620.7917037752461</c:v>
                </c:pt>
                <c:pt idx="725">
                  <c:v>620.7918245277829</c:v>
                </c:pt>
                <c:pt idx="726">
                  <c:v>620.7945264348294</c:v>
                </c:pt>
                <c:pt idx="727">
                  <c:v>620.7925918881597</c:v>
                </c:pt>
                <c:pt idx="728">
                  <c:v>620.7980577081104</c:v>
                </c:pt>
                <c:pt idx="729">
                  <c:v>620.7998254246787</c:v>
                </c:pt>
                <c:pt idx="730">
                  <c:v>620.8037585230099</c:v>
                </c:pt>
                <c:pt idx="731">
                  <c:v>620.7997963264897</c:v>
                </c:pt>
                <c:pt idx="732">
                  <c:v>620.7825576983951</c:v>
                </c:pt>
                <c:pt idx="733">
                  <c:v>620.8107112694709</c:v>
                </c:pt>
                <c:pt idx="734">
                  <c:v>620.8062589308861</c:v>
                </c:pt>
                <c:pt idx="735">
                  <c:v>620.805910547305</c:v>
                </c:pt>
                <c:pt idx="736">
                  <c:v>620.8029800517621</c:v>
                </c:pt>
                <c:pt idx="737">
                  <c:v>620.8076596317093</c:v>
                </c:pt>
                <c:pt idx="738">
                  <c:v>620.8061079678846</c:v>
                </c:pt>
                <c:pt idx="739">
                  <c:v>620.8079258074175</c:v>
                </c:pt>
                <c:pt idx="740">
                  <c:v>620.8053857184211</c:v>
                </c:pt>
                <c:pt idx="741">
                  <c:v>620.8129807577735</c:v>
                </c:pt>
                <c:pt idx="742">
                  <c:v>620.8139916800577</c:v>
                </c:pt>
                <c:pt idx="743">
                  <c:v>620.8097933439487</c:v>
                </c:pt>
                <c:pt idx="744">
                  <c:v>620.8141819981228</c:v>
                </c:pt>
                <c:pt idx="745">
                  <c:v>620.8195247772406</c:v>
                </c:pt>
                <c:pt idx="746">
                  <c:v>620.8130186465405</c:v>
                </c:pt>
                <c:pt idx="747">
                  <c:v>620.8210843452707</c:v>
                </c:pt>
                <c:pt idx="748">
                  <c:v>620.8174111150726</c:v>
                </c:pt>
                <c:pt idx="749">
                  <c:v>620.8158399957817</c:v>
                </c:pt>
                <c:pt idx="750">
                  <c:v>620.8071612582446</c:v>
                </c:pt>
                <c:pt idx="751">
                  <c:v>620.8166846296029</c:v>
                </c:pt>
                <c:pt idx="752">
                  <c:v>620.8133057238422</c:v>
                </c:pt>
                <c:pt idx="753">
                  <c:v>620.8188751968878</c:v>
                </c:pt>
                <c:pt idx="754">
                  <c:v>620.8197113150795</c:v>
                </c:pt>
                <c:pt idx="755">
                  <c:v>620.8169430504307</c:v>
                </c:pt>
                <c:pt idx="756">
                  <c:v>620.8191776175657</c:v>
                </c:pt>
                <c:pt idx="757">
                  <c:v>620.8178762424427</c:v>
                </c:pt>
                <c:pt idx="758">
                  <c:v>620.8183922458113</c:v>
                </c:pt>
                <c:pt idx="759">
                  <c:v>620.8168198781318</c:v>
                </c:pt>
                <c:pt idx="760">
                  <c:v>620.817955636677</c:v>
                </c:pt>
                <c:pt idx="761">
                  <c:v>620.8077998175764</c:v>
                </c:pt>
                <c:pt idx="762">
                  <c:v>620.8036365820069</c:v>
                </c:pt>
                <c:pt idx="763">
                  <c:v>620.8149422853554</c:v>
                </c:pt>
                <c:pt idx="764">
                  <c:v>620.8083866089158</c:v>
                </c:pt>
                <c:pt idx="765">
                  <c:v>620.8099522939852</c:v>
                </c:pt>
                <c:pt idx="766">
                  <c:v>620.8078175287911</c:v>
                </c:pt>
                <c:pt idx="767">
                  <c:v>620.7996760910058</c:v>
                </c:pt>
                <c:pt idx="768">
                  <c:v>620.8071643714861</c:v>
                </c:pt>
                <c:pt idx="769">
                  <c:v>620.8070610088132</c:v>
                </c:pt>
                <c:pt idx="770">
                  <c:v>620.8042862097717</c:v>
                </c:pt>
                <c:pt idx="771">
                  <c:v>620.8092831144754</c:v>
                </c:pt>
                <c:pt idx="772">
                  <c:v>620.8097467584731</c:v>
                </c:pt>
                <c:pt idx="773">
                  <c:v>620.8144319121348</c:v>
                </c:pt>
                <c:pt idx="774">
                  <c:v>620.8061946167301</c:v>
                </c:pt>
                <c:pt idx="775">
                  <c:v>620.8022147421722</c:v>
                </c:pt>
                <c:pt idx="776">
                  <c:v>620.8071981285318</c:v>
                </c:pt>
                <c:pt idx="777">
                  <c:v>620.8108580579066</c:v>
                </c:pt>
                <c:pt idx="778">
                  <c:v>620.813703472493</c:v>
                </c:pt>
                <c:pt idx="779">
                  <c:v>620.8161355421552</c:v>
                </c:pt>
                <c:pt idx="780">
                  <c:v>620.8073636706837</c:v>
                </c:pt>
                <c:pt idx="781">
                  <c:v>620.7996768265115</c:v>
                </c:pt>
                <c:pt idx="782">
                  <c:v>620.8117349888699</c:v>
                </c:pt>
                <c:pt idx="783">
                  <c:v>620.8097833218108</c:v>
                </c:pt>
                <c:pt idx="784">
                  <c:v>620.8133905946048</c:v>
                </c:pt>
                <c:pt idx="785">
                  <c:v>620.8111716854808</c:v>
                </c:pt>
                <c:pt idx="786">
                  <c:v>620.8120231799006</c:v>
                </c:pt>
                <c:pt idx="787">
                  <c:v>620.8075975318566</c:v>
                </c:pt>
                <c:pt idx="788">
                  <c:v>620.8121679997945</c:v>
                </c:pt>
                <c:pt idx="789">
                  <c:v>620.8111415466371</c:v>
                </c:pt>
                <c:pt idx="790">
                  <c:v>620.8105698117309</c:v>
                </c:pt>
                <c:pt idx="791">
                  <c:v>620.8111254743164</c:v>
                </c:pt>
                <c:pt idx="792">
                  <c:v>620.810413048705</c:v>
                </c:pt>
                <c:pt idx="793">
                  <c:v>620.8104936508699</c:v>
                </c:pt>
                <c:pt idx="794">
                  <c:v>620.8118791335161</c:v>
                </c:pt>
                <c:pt idx="795">
                  <c:v>620.8093041301844</c:v>
                </c:pt>
                <c:pt idx="796">
                  <c:v>620.8128701933257</c:v>
                </c:pt>
                <c:pt idx="797">
                  <c:v>620.8136253081366</c:v>
                </c:pt>
                <c:pt idx="798">
                  <c:v>620.8084855264274</c:v>
                </c:pt>
                <c:pt idx="799">
                  <c:v>620.8070825742656</c:v>
                </c:pt>
                <c:pt idx="800">
                  <c:v>620.8027093464581</c:v>
                </c:pt>
                <c:pt idx="801">
                  <c:v>620.8088214462592</c:v>
                </c:pt>
                <c:pt idx="802">
                  <c:v>620.8104643298502</c:v>
                </c:pt>
                <c:pt idx="803">
                  <c:v>620.8083055532269</c:v>
                </c:pt>
                <c:pt idx="804">
                  <c:v>620.804162181002</c:v>
                </c:pt>
                <c:pt idx="805">
                  <c:v>620.8092120438957</c:v>
                </c:pt>
                <c:pt idx="806">
                  <c:v>620.8067217816888</c:v>
                </c:pt>
                <c:pt idx="807">
                  <c:v>620.8092099786643</c:v>
                </c:pt>
                <c:pt idx="808">
                  <c:v>620.8081600195015</c:v>
                </c:pt>
                <c:pt idx="809">
                  <c:v>620.8071869507305</c:v>
                </c:pt>
                <c:pt idx="810">
                  <c:v>620.8111214532022</c:v>
                </c:pt>
                <c:pt idx="811">
                  <c:v>620.8113470141983</c:v>
                </c:pt>
                <c:pt idx="812">
                  <c:v>620.8114886631885</c:v>
                </c:pt>
                <c:pt idx="813">
                  <c:v>620.814443892194</c:v>
                </c:pt>
                <c:pt idx="814">
                  <c:v>620.8141208421742</c:v>
                </c:pt>
                <c:pt idx="815">
                  <c:v>620.8156870152305</c:v>
                </c:pt>
                <c:pt idx="816">
                  <c:v>620.8125786095324</c:v>
                </c:pt>
                <c:pt idx="817">
                  <c:v>620.8147053450003</c:v>
                </c:pt>
                <c:pt idx="818">
                  <c:v>620.817079124339</c:v>
                </c:pt>
                <c:pt idx="819">
                  <c:v>620.8175692087243</c:v>
                </c:pt>
                <c:pt idx="820">
                  <c:v>620.8180207375084</c:v>
                </c:pt>
                <c:pt idx="821">
                  <c:v>620.8182369873412</c:v>
                </c:pt>
                <c:pt idx="822">
                  <c:v>620.8190123646559</c:v>
                </c:pt>
                <c:pt idx="823">
                  <c:v>620.8193105273397</c:v>
                </c:pt>
                <c:pt idx="824">
                  <c:v>620.8159791970539</c:v>
                </c:pt>
                <c:pt idx="825">
                  <c:v>620.8169788555028</c:v>
                </c:pt>
                <c:pt idx="826">
                  <c:v>620.810722501269</c:v>
                </c:pt>
                <c:pt idx="827">
                  <c:v>620.8178562893652</c:v>
                </c:pt>
                <c:pt idx="828">
                  <c:v>620.8176022750226</c:v>
                </c:pt>
                <c:pt idx="829">
                  <c:v>620.8161085697061</c:v>
                </c:pt>
                <c:pt idx="830">
                  <c:v>620.8147850458314</c:v>
                </c:pt>
                <c:pt idx="831">
                  <c:v>620.8139350972967</c:v>
                </c:pt>
                <c:pt idx="832">
                  <c:v>620.810216947641</c:v>
                </c:pt>
                <c:pt idx="833">
                  <c:v>620.8123447070078</c:v>
                </c:pt>
                <c:pt idx="834">
                  <c:v>620.8105980898018</c:v>
                </c:pt>
                <c:pt idx="835">
                  <c:v>620.8117924154041</c:v>
                </c:pt>
                <c:pt idx="836">
                  <c:v>620.8095894196329</c:v>
                </c:pt>
                <c:pt idx="837">
                  <c:v>620.8097166461247</c:v>
                </c:pt>
                <c:pt idx="838">
                  <c:v>620.8112702996794</c:v>
                </c:pt>
                <c:pt idx="839">
                  <c:v>620.8121766011001</c:v>
                </c:pt>
                <c:pt idx="840">
                  <c:v>620.8100407183797</c:v>
                </c:pt>
                <c:pt idx="841">
                  <c:v>620.809874839371</c:v>
                </c:pt>
                <c:pt idx="842">
                  <c:v>620.8082979222988</c:v>
                </c:pt>
                <c:pt idx="843">
                  <c:v>620.809540440345</c:v>
                </c:pt>
                <c:pt idx="844">
                  <c:v>620.8115258808422</c:v>
                </c:pt>
                <c:pt idx="845">
                  <c:v>620.8104329911373</c:v>
                </c:pt>
                <c:pt idx="846">
                  <c:v>620.8102773889741</c:v>
                </c:pt>
                <c:pt idx="847">
                  <c:v>620.810893487214</c:v>
                </c:pt>
                <c:pt idx="848">
                  <c:v>620.8083312600675</c:v>
                </c:pt>
                <c:pt idx="849">
                  <c:v>620.8110974129798</c:v>
                </c:pt>
                <c:pt idx="850">
                  <c:v>620.8075369716441</c:v>
                </c:pt>
                <c:pt idx="851">
                  <c:v>620.8095490563511</c:v>
                </c:pt>
                <c:pt idx="852">
                  <c:v>620.8066552152485</c:v>
                </c:pt>
                <c:pt idx="853">
                  <c:v>620.8097362748039</c:v>
                </c:pt>
                <c:pt idx="854">
                  <c:v>620.8136030172295</c:v>
                </c:pt>
                <c:pt idx="855">
                  <c:v>620.8080224509376</c:v>
                </c:pt>
                <c:pt idx="856">
                  <c:v>620.8039990861919</c:v>
                </c:pt>
                <c:pt idx="857">
                  <c:v>620.8027727742531</c:v>
                </c:pt>
                <c:pt idx="858">
                  <c:v>620.8035085596399</c:v>
                </c:pt>
                <c:pt idx="859">
                  <c:v>620.8027582930816</c:v>
                </c:pt>
                <c:pt idx="860">
                  <c:v>620.802327498919</c:v>
                </c:pt>
                <c:pt idx="861">
                  <c:v>620.8029571770192</c:v>
                </c:pt>
                <c:pt idx="862">
                  <c:v>620.8025985913765</c:v>
                </c:pt>
                <c:pt idx="863">
                  <c:v>620.8028851775132</c:v>
                </c:pt>
                <c:pt idx="864">
                  <c:v>620.802463017476</c:v>
                </c:pt>
                <c:pt idx="865">
                  <c:v>620.8033644412126</c:v>
                </c:pt>
                <c:pt idx="866">
                  <c:v>620.8078736472052</c:v>
                </c:pt>
                <c:pt idx="867">
                  <c:v>620.8098759118371</c:v>
                </c:pt>
                <c:pt idx="868">
                  <c:v>620.8118062442292</c:v>
                </c:pt>
                <c:pt idx="869">
                  <c:v>620.8117896347161</c:v>
                </c:pt>
                <c:pt idx="870">
                  <c:v>620.8094763133092</c:v>
                </c:pt>
                <c:pt idx="871">
                  <c:v>620.8101954698884</c:v>
                </c:pt>
                <c:pt idx="872">
                  <c:v>620.8082264026438</c:v>
                </c:pt>
                <c:pt idx="873">
                  <c:v>620.8077207928502</c:v>
                </c:pt>
                <c:pt idx="874">
                  <c:v>620.8069577538552</c:v>
                </c:pt>
                <c:pt idx="875">
                  <c:v>620.8080745776134</c:v>
                </c:pt>
                <c:pt idx="876">
                  <c:v>620.8121075118531</c:v>
                </c:pt>
                <c:pt idx="877">
                  <c:v>620.8092943123927</c:v>
                </c:pt>
                <c:pt idx="878">
                  <c:v>620.8121793786356</c:v>
                </c:pt>
                <c:pt idx="879">
                  <c:v>620.8074255256859</c:v>
                </c:pt>
                <c:pt idx="880">
                  <c:v>620.8092908787257</c:v>
                </c:pt>
                <c:pt idx="881">
                  <c:v>620.8096207929848</c:v>
                </c:pt>
                <c:pt idx="882">
                  <c:v>620.8073421835583</c:v>
                </c:pt>
                <c:pt idx="883">
                  <c:v>620.808043119678</c:v>
                </c:pt>
                <c:pt idx="884">
                  <c:v>620.8028520603335</c:v>
                </c:pt>
                <c:pt idx="885">
                  <c:v>620.8085351590998</c:v>
                </c:pt>
                <c:pt idx="886">
                  <c:v>620.8075795724758</c:v>
                </c:pt>
                <c:pt idx="887">
                  <c:v>620.8068212554421</c:v>
                </c:pt>
                <c:pt idx="888">
                  <c:v>620.8065609584839</c:v>
                </c:pt>
                <c:pt idx="889">
                  <c:v>620.8092265327967</c:v>
                </c:pt>
                <c:pt idx="890">
                  <c:v>620.8086759749539</c:v>
                </c:pt>
                <c:pt idx="891">
                  <c:v>620.8089530691965</c:v>
                </c:pt>
                <c:pt idx="892">
                  <c:v>620.8093525866282</c:v>
                </c:pt>
                <c:pt idx="893">
                  <c:v>620.8086433577961</c:v>
                </c:pt>
                <c:pt idx="894">
                  <c:v>620.8079891383986</c:v>
                </c:pt>
                <c:pt idx="895">
                  <c:v>620.8048837859125</c:v>
                </c:pt>
                <c:pt idx="896">
                  <c:v>620.808061577431</c:v>
                </c:pt>
                <c:pt idx="897">
                  <c:v>620.8080105286629</c:v>
                </c:pt>
                <c:pt idx="898">
                  <c:v>620.8089250011774</c:v>
                </c:pt>
                <c:pt idx="899">
                  <c:v>620.806468049966</c:v>
                </c:pt>
                <c:pt idx="900">
                  <c:v>620.806527076141</c:v>
                </c:pt>
                <c:pt idx="901">
                  <c:v>620.8070315828975</c:v>
                </c:pt>
                <c:pt idx="902">
                  <c:v>620.8059385813731</c:v>
                </c:pt>
                <c:pt idx="903">
                  <c:v>620.8088694938779</c:v>
                </c:pt>
                <c:pt idx="904">
                  <c:v>620.8066219393951</c:v>
                </c:pt>
                <c:pt idx="905">
                  <c:v>620.8081937336049</c:v>
                </c:pt>
                <c:pt idx="906">
                  <c:v>620.80788875473</c:v>
                </c:pt>
                <c:pt idx="907">
                  <c:v>620.8080740151936</c:v>
                </c:pt>
                <c:pt idx="908">
                  <c:v>620.8084580308262</c:v>
                </c:pt>
                <c:pt idx="909">
                  <c:v>620.8072381581932</c:v>
                </c:pt>
                <c:pt idx="910">
                  <c:v>620.8062766724155</c:v>
                </c:pt>
                <c:pt idx="911">
                  <c:v>620.8048435695584</c:v>
                </c:pt>
                <c:pt idx="912">
                  <c:v>620.8049941414268</c:v>
                </c:pt>
                <c:pt idx="913">
                  <c:v>620.8049341552663</c:v>
                </c:pt>
                <c:pt idx="914">
                  <c:v>620.8049854601413</c:v>
                </c:pt>
                <c:pt idx="915">
                  <c:v>620.8070363820011</c:v>
                </c:pt>
                <c:pt idx="916">
                  <c:v>620.8051914431687</c:v>
                </c:pt>
                <c:pt idx="917">
                  <c:v>620.8048757413833</c:v>
                </c:pt>
                <c:pt idx="918">
                  <c:v>620.8045982795001</c:v>
                </c:pt>
                <c:pt idx="919">
                  <c:v>620.8034723021758</c:v>
                </c:pt>
                <c:pt idx="920">
                  <c:v>620.803261219678</c:v>
                </c:pt>
                <c:pt idx="921">
                  <c:v>620.802842314904</c:v>
                </c:pt>
                <c:pt idx="922">
                  <c:v>620.8028945703239</c:v>
                </c:pt>
                <c:pt idx="923">
                  <c:v>620.8034709160117</c:v>
                </c:pt>
                <c:pt idx="924">
                  <c:v>620.8027748915104</c:v>
                </c:pt>
                <c:pt idx="925">
                  <c:v>620.8004431937723</c:v>
                </c:pt>
                <c:pt idx="926">
                  <c:v>620.8006313222201</c:v>
                </c:pt>
                <c:pt idx="927">
                  <c:v>620.8018839847732</c:v>
                </c:pt>
                <c:pt idx="928">
                  <c:v>620.8000419237399</c:v>
                </c:pt>
                <c:pt idx="929">
                  <c:v>620.8020669901808</c:v>
                </c:pt>
                <c:pt idx="930">
                  <c:v>620.8018200815723</c:v>
                </c:pt>
                <c:pt idx="931">
                  <c:v>620.8046644386877</c:v>
                </c:pt>
                <c:pt idx="932">
                  <c:v>620.8043934165968</c:v>
                </c:pt>
                <c:pt idx="933">
                  <c:v>620.8052616197697</c:v>
                </c:pt>
                <c:pt idx="934">
                  <c:v>620.8042603632549</c:v>
                </c:pt>
                <c:pt idx="935">
                  <c:v>620.8041132164244</c:v>
                </c:pt>
                <c:pt idx="936">
                  <c:v>620.8043171562852</c:v>
                </c:pt>
                <c:pt idx="937">
                  <c:v>620.8031073500147</c:v>
                </c:pt>
                <c:pt idx="938">
                  <c:v>620.8050654200443</c:v>
                </c:pt>
                <c:pt idx="939">
                  <c:v>620.804935574618</c:v>
                </c:pt>
                <c:pt idx="940">
                  <c:v>620.8040912868834</c:v>
                </c:pt>
                <c:pt idx="941">
                  <c:v>620.8031077362295</c:v>
                </c:pt>
                <c:pt idx="942">
                  <c:v>620.8056372826593</c:v>
                </c:pt>
                <c:pt idx="943">
                  <c:v>620.8076700659174</c:v>
                </c:pt>
                <c:pt idx="944">
                  <c:v>620.80615818542</c:v>
                </c:pt>
                <c:pt idx="945">
                  <c:v>620.8077132137911</c:v>
                </c:pt>
                <c:pt idx="946">
                  <c:v>620.8077980699986</c:v>
                </c:pt>
                <c:pt idx="947">
                  <c:v>620.8074968469012</c:v>
                </c:pt>
                <c:pt idx="948">
                  <c:v>620.8074794798193</c:v>
                </c:pt>
                <c:pt idx="949">
                  <c:v>620.8084633899535</c:v>
                </c:pt>
                <c:pt idx="950">
                  <c:v>620.8076752584724</c:v>
                </c:pt>
                <c:pt idx="951">
                  <c:v>620.8096723210408</c:v>
                </c:pt>
                <c:pt idx="952">
                  <c:v>620.8078913191724</c:v>
                </c:pt>
                <c:pt idx="953">
                  <c:v>620.8074703877149</c:v>
                </c:pt>
                <c:pt idx="954">
                  <c:v>620.8074828113861</c:v>
                </c:pt>
                <c:pt idx="955">
                  <c:v>620.8074587539924</c:v>
                </c:pt>
                <c:pt idx="956">
                  <c:v>620.8087802612301</c:v>
                </c:pt>
                <c:pt idx="957">
                  <c:v>620.8107273140482</c:v>
                </c:pt>
                <c:pt idx="958">
                  <c:v>620.8075481693111</c:v>
                </c:pt>
                <c:pt idx="959">
                  <c:v>620.8069745709588</c:v>
                </c:pt>
                <c:pt idx="960">
                  <c:v>620.807403486524</c:v>
                </c:pt>
                <c:pt idx="961">
                  <c:v>620.806985574887</c:v>
                </c:pt>
                <c:pt idx="962">
                  <c:v>620.8077118421298</c:v>
                </c:pt>
                <c:pt idx="963">
                  <c:v>620.8083043068444</c:v>
                </c:pt>
                <c:pt idx="964">
                  <c:v>620.8073120812584</c:v>
                </c:pt>
                <c:pt idx="965">
                  <c:v>620.806098835963</c:v>
                </c:pt>
                <c:pt idx="966">
                  <c:v>620.8081948453532</c:v>
                </c:pt>
                <c:pt idx="967">
                  <c:v>620.8071881935604</c:v>
                </c:pt>
                <c:pt idx="968">
                  <c:v>620.8073259126878</c:v>
                </c:pt>
                <c:pt idx="969">
                  <c:v>620.8070422456863</c:v>
                </c:pt>
                <c:pt idx="970">
                  <c:v>620.8068521073895</c:v>
                </c:pt>
                <c:pt idx="971">
                  <c:v>620.8061713831669</c:v>
                </c:pt>
                <c:pt idx="972">
                  <c:v>620.8065679611107</c:v>
                </c:pt>
                <c:pt idx="973">
                  <c:v>620.8064909330868</c:v>
                </c:pt>
                <c:pt idx="974">
                  <c:v>620.8060243108562</c:v>
                </c:pt>
                <c:pt idx="975">
                  <c:v>620.8066492951484</c:v>
                </c:pt>
                <c:pt idx="976">
                  <c:v>620.8052922289432</c:v>
                </c:pt>
                <c:pt idx="977">
                  <c:v>620.806070253004</c:v>
                </c:pt>
                <c:pt idx="978">
                  <c:v>620.8055801840778</c:v>
                </c:pt>
                <c:pt idx="979">
                  <c:v>620.8063821549473</c:v>
                </c:pt>
                <c:pt idx="980">
                  <c:v>620.8065458046697</c:v>
                </c:pt>
                <c:pt idx="981">
                  <c:v>620.805859940004</c:v>
                </c:pt>
                <c:pt idx="982">
                  <c:v>620.8057767982161</c:v>
                </c:pt>
                <c:pt idx="983">
                  <c:v>620.8051318115009</c:v>
                </c:pt>
                <c:pt idx="984">
                  <c:v>620.8064712954256</c:v>
                </c:pt>
                <c:pt idx="985">
                  <c:v>620.8064254627855</c:v>
                </c:pt>
                <c:pt idx="986">
                  <c:v>620.8061391287952</c:v>
                </c:pt>
                <c:pt idx="987">
                  <c:v>620.8063104838359</c:v>
                </c:pt>
                <c:pt idx="988">
                  <c:v>620.8064887421931</c:v>
                </c:pt>
                <c:pt idx="989">
                  <c:v>620.806272376728</c:v>
                </c:pt>
                <c:pt idx="990">
                  <c:v>620.8062822871345</c:v>
                </c:pt>
                <c:pt idx="991">
                  <c:v>620.8061753662582</c:v>
                </c:pt>
                <c:pt idx="992">
                  <c:v>620.8056519356809</c:v>
                </c:pt>
                <c:pt idx="993">
                  <c:v>620.8060068803046</c:v>
                </c:pt>
                <c:pt idx="994">
                  <c:v>620.8068532060155</c:v>
                </c:pt>
                <c:pt idx="995">
                  <c:v>620.8059021702309</c:v>
                </c:pt>
                <c:pt idx="996">
                  <c:v>620.8059270780103</c:v>
                </c:pt>
                <c:pt idx="997">
                  <c:v>620.8057425128362</c:v>
                </c:pt>
                <c:pt idx="998">
                  <c:v>620.8068622152928</c:v>
                </c:pt>
                <c:pt idx="999">
                  <c:v>620.806759635732</c:v>
                </c:pt>
                <c:pt idx="1000">
                  <c:v>620.8063719929778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188.1869058614983</c:v>
                </c:pt>
                <c:pt idx="1">
                  <c:v>1881.869058614981</c:v>
                </c:pt>
                <c:pt idx="2">
                  <c:v>1780.830205160389</c:v>
                </c:pt>
                <c:pt idx="3">
                  <c:v>1707.216836395688</c:v>
                </c:pt>
                <c:pt idx="4">
                  <c:v>1686.824045186608</c:v>
                </c:pt>
                <c:pt idx="5">
                  <c:v>1652.210340995804</c:v>
                </c:pt>
                <c:pt idx="6">
                  <c:v>1633.860805450174</c:v>
                </c:pt>
                <c:pt idx="7">
                  <c:v>1600.252014154304</c:v>
                </c:pt>
                <c:pt idx="8">
                  <c:v>1582.411165775102</c:v>
                </c:pt>
                <c:pt idx="9">
                  <c:v>1548.773049075366</c:v>
                </c:pt>
                <c:pt idx="10">
                  <c:v>1531.017415505442</c:v>
                </c:pt>
                <c:pt idx="11">
                  <c:v>1497.060962476651</c:v>
                </c:pt>
                <c:pt idx="12">
                  <c:v>1479.232081004696</c:v>
                </c:pt>
                <c:pt idx="13">
                  <c:v>1444.862060175006</c:v>
                </c:pt>
                <c:pt idx="14">
                  <c:v>1426.891228254407</c:v>
                </c:pt>
                <c:pt idx="15">
                  <c:v>1392.078052069869</c:v>
                </c:pt>
                <c:pt idx="16">
                  <c:v>1373.932841389285</c:v>
                </c:pt>
                <c:pt idx="17">
                  <c:v>1338.671535548168</c:v>
                </c:pt>
                <c:pt idx="18">
                  <c:v>1320.335512449295</c:v>
                </c:pt>
                <c:pt idx="19">
                  <c:v>1284.629931151223</c:v>
                </c:pt>
                <c:pt idx="20">
                  <c:v>1266.09378580746</c:v>
                </c:pt>
                <c:pt idx="21">
                  <c:v>1229.949754479969</c:v>
                </c:pt>
                <c:pt idx="22">
                  <c:v>1211.20697618305</c:v>
                </c:pt>
                <c:pt idx="23">
                  <c:v>1174.629005213224</c:v>
                </c:pt>
                <c:pt idx="24">
                  <c:v>1155.67355257708</c:v>
                </c:pt>
                <c:pt idx="25">
                  <c:v>1118.663077164726</c:v>
                </c:pt>
                <c:pt idx="26">
                  <c:v>1099.487968754989</c:v>
                </c:pt>
                <c:pt idx="27">
                  <c:v>1062.042236240362</c:v>
                </c:pt>
                <c:pt idx="28">
                  <c:v>1042.008793537161</c:v>
                </c:pt>
                <c:pt idx="29">
                  <c:v>1002.862169087289</c:v>
                </c:pt>
                <c:pt idx="30">
                  <c:v>981.9000713249388</c:v>
                </c:pt>
                <c:pt idx="31">
                  <c:v>940.9345293074903</c:v>
                </c:pt>
                <c:pt idx="32">
                  <c:v>857.3571167846025</c:v>
                </c:pt>
                <c:pt idx="33">
                  <c:v>813.2553350693311</c:v>
                </c:pt>
                <c:pt idx="34">
                  <c:v>777.5991744673528</c:v>
                </c:pt>
                <c:pt idx="35">
                  <c:v>771.0089265567416</c:v>
                </c:pt>
                <c:pt idx="36">
                  <c:v>770.7548988987178</c:v>
                </c:pt>
                <c:pt idx="37">
                  <c:v>753.2419589745365</c:v>
                </c:pt>
                <c:pt idx="38">
                  <c:v>752.8651933878799</c:v>
                </c:pt>
                <c:pt idx="39">
                  <c:v>737.9579819750541</c:v>
                </c:pt>
                <c:pt idx="40">
                  <c:v>737.4934835695158</c:v>
                </c:pt>
                <c:pt idx="41">
                  <c:v>723.0475037410388</c:v>
                </c:pt>
                <c:pt idx="42">
                  <c:v>722.5163196135173</c:v>
                </c:pt>
                <c:pt idx="43">
                  <c:v>708.2035610106739</c:v>
                </c:pt>
                <c:pt idx="44">
                  <c:v>707.6171601057141</c:v>
                </c:pt>
                <c:pt idx="45">
                  <c:v>693.2814523178814</c:v>
                </c:pt>
                <c:pt idx="46">
                  <c:v>692.6472303996389</c:v>
                </c:pt>
                <c:pt idx="47">
                  <c:v>678.2261356236721</c:v>
                </c:pt>
                <c:pt idx="48">
                  <c:v>677.5560270018838</c:v>
                </c:pt>
                <c:pt idx="49">
                  <c:v>663.0677125639695</c:v>
                </c:pt>
                <c:pt idx="50">
                  <c:v>662.368452953102</c:v>
                </c:pt>
                <c:pt idx="51">
                  <c:v>647.8105634418939</c:v>
                </c:pt>
                <c:pt idx="52">
                  <c:v>647.0855199801057</c:v>
                </c:pt>
                <c:pt idx="53">
                  <c:v>632.4726237057313</c:v>
                </c:pt>
                <c:pt idx="54">
                  <c:v>631.7296726792289</c:v>
                </c:pt>
                <c:pt idx="55">
                  <c:v>617.1317206924282</c:v>
                </c:pt>
                <c:pt idx="56">
                  <c:v>616.3758616249545</c:v>
                </c:pt>
                <c:pt idx="57">
                  <c:v>601.8514543115244</c:v>
                </c:pt>
                <c:pt idx="58">
                  <c:v>601.0243764186739</c:v>
                </c:pt>
                <c:pt idx="59">
                  <c:v>586.7045700715892</c:v>
                </c:pt>
                <c:pt idx="60">
                  <c:v>585.848916679102</c:v>
                </c:pt>
                <c:pt idx="61">
                  <c:v>572.0339029209186</c:v>
                </c:pt>
                <c:pt idx="62">
                  <c:v>568.8726798780243</c:v>
                </c:pt>
                <c:pt idx="63">
                  <c:v>537.8775764879963</c:v>
                </c:pt>
                <c:pt idx="64">
                  <c:v>518.7375956880032</c:v>
                </c:pt>
                <c:pt idx="65">
                  <c:v>504.1473227222466</c:v>
                </c:pt>
                <c:pt idx="66">
                  <c:v>489.1992951242911</c:v>
                </c:pt>
                <c:pt idx="67">
                  <c:v>486.446886520001</c:v>
                </c:pt>
                <c:pt idx="68">
                  <c:v>487.8117720092765</c:v>
                </c:pt>
                <c:pt idx="69">
                  <c:v>478.7008256164377</c:v>
                </c:pt>
                <c:pt idx="70">
                  <c:v>478.6994588233229</c:v>
                </c:pt>
                <c:pt idx="71">
                  <c:v>472.5710469963526</c:v>
                </c:pt>
                <c:pt idx="72">
                  <c:v>472.6377192044777</c:v>
                </c:pt>
                <c:pt idx="73">
                  <c:v>465.7807243442373</c:v>
                </c:pt>
                <c:pt idx="74">
                  <c:v>465.8884835483344</c:v>
                </c:pt>
                <c:pt idx="75">
                  <c:v>458.3936232967596</c:v>
                </c:pt>
                <c:pt idx="76">
                  <c:v>458.523213141612</c:v>
                </c:pt>
                <c:pt idx="77">
                  <c:v>450.5156713981434</c:v>
                </c:pt>
                <c:pt idx="78">
                  <c:v>450.6513312444148</c:v>
                </c:pt>
                <c:pt idx="79">
                  <c:v>442.2659815607018</c:v>
                </c:pt>
                <c:pt idx="80">
                  <c:v>438.6900434634214</c:v>
                </c:pt>
                <c:pt idx="81">
                  <c:v>438.8177453246342</c:v>
                </c:pt>
                <c:pt idx="82">
                  <c:v>431.1765966069631</c:v>
                </c:pt>
                <c:pt idx="83">
                  <c:v>431.2738612199537</c:v>
                </c:pt>
                <c:pt idx="84">
                  <c:v>422.6484620850014</c:v>
                </c:pt>
                <c:pt idx="85">
                  <c:v>414.1438960022031</c:v>
                </c:pt>
                <c:pt idx="86">
                  <c:v>410.6365997973313</c:v>
                </c:pt>
                <c:pt idx="87">
                  <c:v>410.6938601173176</c:v>
                </c:pt>
                <c:pt idx="88">
                  <c:v>403.1970612639502</c:v>
                </c:pt>
                <c:pt idx="89">
                  <c:v>395.2310694771971</c:v>
                </c:pt>
                <c:pt idx="90">
                  <c:v>391.9737116282224</c:v>
                </c:pt>
                <c:pt idx="91">
                  <c:v>391.9403776939288</c:v>
                </c:pt>
                <c:pt idx="92">
                  <c:v>385.2720750203308</c:v>
                </c:pt>
                <c:pt idx="93">
                  <c:v>378.1801844553574</c:v>
                </c:pt>
                <c:pt idx="94">
                  <c:v>366.5962492129805</c:v>
                </c:pt>
                <c:pt idx="95">
                  <c:v>358.0546468996828</c:v>
                </c:pt>
                <c:pt idx="96">
                  <c:v>350.4293790631388</c:v>
                </c:pt>
                <c:pt idx="97">
                  <c:v>343.6492031226318</c:v>
                </c:pt>
                <c:pt idx="98">
                  <c:v>339.2376322815302</c:v>
                </c:pt>
                <c:pt idx="99">
                  <c:v>339.4465670421129</c:v>
                </c:pt>
                <c:pt idx="100">
                  <c:v>336.7399957305273</c:v>
                </c:pt>
                <c:pt idx="101">
                  <c:v>337.3091300180776</c:v>
                </c:pt>
                <c:pt idx="102">
                  <c:v>331.9773717229445</c:v>
                </c:pt>
                <c:pt idx="103">
                  <c:v>328.2850258208632</c:v>
                </c:pt>
                <c:pt idx="104">
                  <c:v>328.8871407962063</c:v>
                </c:pt>
                <c:pt idx="105">
                  <c:v>324.1491747732576</c:v>
                </c:pt>
                <c:pt idx="106">
                  <c:v>323.6499528551122</c:v>
                </c:pt>
                <c:pt idx="107">
                  <c:v>324.2498661288354</c:v>
                </c:pt>
                <c:pt idx="108">
                  <c:v>318.9644071095895</c:v>
                </c:pt>
                <c:pt idx="109">
                  <c:v>314.2231868359015</c:v>
                </c:pt>
                <c:pt idx="110">
                  <c:v>313.3691511041996</c:v>
                </c:pt>
                <c:pt idx="111">
                  <c:v>313.1172350981752</c:v>
                </c:pt>
                <c:pt idx="112">
                  <c:v>307.9089947751403</c:v>
                </c:pt>
                <c:pt idx="113">
                  <c:v>306.9463036373185</c:v>
                </c:pt>
                <c:pt idx="114">
                  <c:v>307.45017578124</c:v>
                </c:pt>
                <c:pt idx="115">
                  <c:v>302.0071292972975</c:v>
                </c:pt>
                <c:pt idx="116">
                  <c:v>296.9216911803665</c:v>
                </c:pt>
                <c:pt idx="117">
                  <c:v>291.9090088494411</c:v>
                </c:pt>
                <c:pt idx="118">
                  <c:v>290.3859310147333</c:v>
                </c:pt>
                <c:pt idx="119">
                  <c:v>290.8115911453689</c:v>
                </c:pt>
                <c:pt idx="120">
                  <c:v>285.8562368382466</c:v>
                </c:pt>
                <c:pt idx="121">
                  <c:v>281.4589854793627</c:v>
                </c:pt>
                <c:pt idx="122">
                  <c:v>280.2475684664475</c:v>
                </c:pt>
                <c:pt idx="123">
                  <c:v>280.641151882468</c:v>
                </c:pt>
                <c:pt idx="124">
                  <c:v>276.5350024465707</c:v>
                </c:pt>
                <c:pt idx="125">
                  <c:v>270.5498772141659</c:v>
                </c:pt>
                <c:pt idx="126">
                  <c:v>265.8981349996056</c:v>
                </c:pt>
                <c:pt idx="127">
                  <c:v>261.8254028747252</c:v>
                </c:pt>
                <c:pt idx="128">
                  <c:v>256.9915553737161</c:v>
                </c:pt>
                <c:pt idx="129">
                  <c:v>253.8236615647959</c:v>
                </c:pt>
                <c:pt idx="130">
                  <c:v>252.9791932702951</c:v>
                </c:pt>
                <c:pt idx="131">
                  <c:v>252.9518876229788</c:v>
                </c:pt>
                <c:pt idx="132">
                  <c:v>251.0663632087285</c:v>
                </c:pt>
                <c:pt idx="133">
                  <c:v>251.0300743252843</c:v>
                </c:pt>
                <c:pt idx="134">
                  <c:v>248.056131641098</c:v>
                </c:pt>
                <c:pt idx="135">
                  <c:v>245.7478227299304</c:v>
                </c:pt>
                <c:pt idx="136">
                  <c:v>245.7652855509537</c:v>
                </c:pt>
                <c:pt idx="137">
                  <c:v>243.1018858435109</c:v>
                </c:pt>
                <c:pt idx="138">
                  <c:v>242.5077604007773</c:v>
                </c:pt>
                <c:pt idx="139">
                  <c:v>242.4827485900548</c:v>
                </c:pt>
                <c:pt idx="140">
                  <c:v>238.5145810626593</c:v>
                </c:pt>
                <c:pt idx="141">
                  <c:v>236.883455078896</c:v>
                </c:pt>
                <c:pt idx="142">
                  <c:v>236.95794678276</c:v>
                </c:pt>
                <c:pt idx="143">
                  <c:v>233.7463471599523</c:v>
                </c:pt>
                <c:pt idx="144">
                  <c:v>232.1926234526062</c:v>
                </c:pt>
                <c:pt idx="145">
                  <c:v>232.2856383646102</c:v>
                </c:pt>
                <c:pt idx="146">
                  <c:v>231.3283069544761</c:v>
                </c:pt>
                <c:pt idx="147">
                  <c:v>231.2832695094139</c:v>
                </c:pt>
                <c:pt idx="148">
                  <c:v>227.2882204200142</c:v>
                </c:pt>
                <c:pt idx="149">
                  <c:v>224.3370598129544</c:v>
                </c:pt>
                <c:pt idx="150">
                  <c:v>223.5453773589515</c:v>
                </c:pt>
                <c:pt idx="151">
                  <c:v>223.5081823812809</c:v>
                </c:pt>
                <c:pt idx="152">
                  <c:v>220.0479719774524</c:v>
                </c:pt>
                <c:pt idx="153">
                  <c:v>218.5540725643993</c:v>
                </c:pt>
                <c:pt idx="154">
                  <c:v>218.5917546699991</c:v>
                </c:pt>
                <c:pt idx="155">
                  <c:v>217.5637020236234</c:v>
                </c:pt>
                <c:pt idx="156">
                  <c:v>217.4487495909374</c:v>
                </c:pt>
                <c:pt idx="157">
                  <c:v>213.3870910544834</c:v>
                </c:pt>
                <c:pt idx="158">
                  <c:v>210.4605823485376</c:v>
                </c:pt>
                <c:pt idx="159">
                  <c:v>207.1438127691782</c:v>
                </c:pt>
                <c:pt idx="160">
                  <c:v>204.8066313011855</c:v>
                </c:pt>
                <c:pt idx="161">
                  <c:v>203.807656832775</c:v>
                </c:pt>
                <c:pt idx="162">
                  <c:v>203.8214108430669</c:v>
                </c:pt>
                <c:pt idx="163">
                  <c:v>203.1650331832728</c:v>
                </c:pt>
                <c:pt idx="164">
                  <c:v>203.20678407177</c:v>
                </c:pt>
                <c:pt idx="165">
                  <c:v>200.8023467672386</c:v>
                </c:pt>
                <c:pt idx="166">
                  <c:v>199.1019704888609</c:v>
                </c:pt>
                <c:pt idx="167">
                  <c:v>198.3472253924186</c:v>
                </c:pt>
                <c:pt idx="168">
                  <c:v>198.3203874258843</c:v>
                </c:pt>
                <c:pt idx="169">
                  <c:v>196.5362934384336</c:v>
                </c:pt>
                <c:pt idx="170">
                  <c:v>194.8873680909207</c:v>
                </c:pt>
                <c:pt idx="171">
                  <c:v>192.3190453815727</c:v>
                </c:pt>
                <c:pt idx="172">
                  <c:v>191.36603336563</c:v>
                </c:pt>
                <c:pt idx="173">
                  <c:v>191.4078467758543</c:v>
                </c:pt>
                <c:pt idx="174">
                  <c:v>189.2109689904987</c:v>
                </c:pt>
                <c:pt idx="175">
                  <c:v>188.3197946305799</c:v>
                </c:pt>
                <c:pt idx="176">
                  <c:v>188.3481437869785</c:v>
                </c:pt>
                <c:pt idx="177">
                  <c:v>186.8075654572982</c:v>
                </c:pt>
                <c:pt idx="178">
                  <c:v>186.2403950025326</c:v>
                </c:pt>
                <c:pt idx="179">
                  <c:v>186.2343929202782</c:v>
                </c:pt>
                <c:pt idx="180">
                  <c:v>183.5341240837179</c:v>
                </c:pt>
                <c:pt idx="181">
                  <c:v>182.2661185012704</c:v>
                </c:pt>
                <c:pt idx="182">
                  <c:v>182.2685226082054</c:v>
                </c:pt>
                <c:pt idx="183">
                  <c:v>180.363105462704</c:v>
                </c:pt>
                <c:pt idx="184">
                  <c:v>179.6864322372246</c:v>
                </c:pt>
                <c:pt idx="185">
                  <c:v>179.6868156161154</c:v>
                </c:pt>
                <c:pt idx="186">
                  <c:v>179.1271049845982</c:v>
                </c:pt>
                <c:pt idx="187">
                  <c:v>179.071396412123</c:v>
                </c:pt>
                <c:pt idx="188">
                  <c:v>176.5163228374849</c:v>
                </c:pt>
                <c:pt idx="189">
                  <c:v>174.8109850472373</c:v>
                </c:pt>
                <c:pt idx="190">
                  <c:v>172.8018145790171</c:v>
                </c:pt>
                <c:pt idx="191">
                  <c:v>171.2585401007286</c:v>
                </c:pt>
                <c:pt idx="192">
                  <c:v>170.5662100333942</c:v>
                </c:pt>
                <c:pt idx="193">
                  <c:v>170.6196522471049</c:v>
                </c:pt>
                <c:pt idx="194">
                  <c:v>169.6650834295984</c:v>
                </c:pt>
                <c:pt idx="195">
                  <c:v>169.6840821057517</c:v>
                </c:pt>
                <c:pt idx="196">
                  <c:v>167.997835312327</c:v>
                </c:pt>
                <c:pt idx="197">
                  <c:v>166.6729980878785</c:v>
                </c:pt>
                <c:pt idx="198">
                  <c:v>166.232296954817</c:v>
                </c:pt>
                <c:pt idx="199">
                  <c:v>166.3253198639766</c:v>
                </c:pt>
                <c:pt idx="200">
                  <c:v>164.7699578420591</c:v>
                </c:pt>
                <c:pt idx="201">
                  <c:v>163.6074126669616</c:v>
                </c:pt>
                <c:pt idx="202">
                  <c:v>161.7608721103456</c:v>
                </c:pt>
                <c:pt idx="203">
                  <c:v>160.9795267453354</c:v>
                </c:pt>
                <c:pt idx="204">
                  <c:v>161.0278692375139</c:v>
                </c:pt>
                <c:pt idx="205">
                  <c:v>159.4303245282082</c:v>
                </c:pt>
                <c:pt idx="206">
                  <c:v>158.7412223993197</c:v>
                </c:pt>
                <c:pt idx="207">
                  <c:v>158.8057925801114</c:v>
                </c:pt>
                <c:pt idx="208">
                  <c:v>157.8217975983029</c:v>
                </c:pt>
                <c:pt idx="209">
                  <c:v>157.8702522468824</c:v>
                </c:pt>
                <c:pt idx="210">
                  <c:v>157.4118727464623</c:v>
                </c:pt>
                <c:pt idx="211">
                  <c:v>157.3251232039127</c:v>
                </c:pt>
                <c:pt idx="212">
                  <c:v>155.5881424001957</c:v>
                </c:pt>
                <c:pt idx="213">
                  <c:v>154.9233722927334</c:v>
                </c:pt>
                <c:pt idx="214">
                  <c:v>154.9531099199609</c:v>
                </c:pt>
                <c:pt idx="215">
                  <c:v>153.8922008189433</c:v>
                </c:pt>
                <c:pt idx="216">
                  <c:v>153.335610890916</c:v>
                </c:pt>
                <c:pt idx="217">
                  <c:v>153.4544644159301</c:v>
                </c:pt>
                <c:pt idx="218">
                  <c:v>152.5551665047118</c:v>
                </c:pt>
                <c:pt idx="219">
                  <c:v>151.4394066275021</c:v>
                </c:pt>
                <c:pt idx="220">
                  <c:v>150.4026701420943</c:v>
                </c:pt>
                <c:pt idx="221">
                  <c:v>148.6380431285554</c:v>
                </c:pt>
                <c:pt idx="222">
                  <c:v>147.314907275616</c:v>
                </c:pt>
                <c:pt idx="223">
                  <c:v>146.9351082962675</c:v>
                </c:pt>
                <c:pt idx="224">
                  <c:v>146.8906035105191</c:v>
                </c:pt>
                <c:pt idx="225">
                  <c:v>146.3267146472102</c:v>
                </c:pt>
                <c:pt idx="226">
                  <c:v>146.3959211741308</c:v>
                </c:pt>
                <c:pt idx="227">
                  <c:v>145.2051234360987</c:v>
                </c:pt>
                <c:pt idx="228">
                  <c:v>144.4702257184919</c:v>
                </c:pt>
                <c:pt idx="229">
                  <c:v>144.1109348729102</c:v>
                </c:pt>
                <c:pt idx="230">
                  <c:v>144.1056699142395</c:v>
                </c:pt>
                <c:pt idx="231">
                  <c:v>143.3728174217241</c:v>
                </c:pt>
                <c:pt idx="232">
                  <c:v>142.6750763690613</c:v>
                </c:pt>
                <c:pt idx="233">
                  <c:v>142.6746557679151</c:v>
                </c:pt>
                <c:pt idx="234">
                  <c:v>141.4821575089445</c:v>
                </c:pt>
                <c:pt idx="235">
                  <c:v>141.196986131049</c:v>
                </c:pt>
                <c:pt idx="236">
                  <c:v>141.1668703698858</c:v>
                </c:pt>
                <c:pt idx="237">
                  <c:v>140.2544955467056</c:v>
                </c:pt>
                <c:pt idx="238">
                  <c:v>139.999532353448</c:v>
                </c:pt>
                <c:pt idx="239">
                  <c:v>139.9925895855432</c:v>
                </c:pt>
                <c:pt idx="240">
                  <c:v>139.3832918360684</c:v>
                </c:pt>
                <c:pt idx="241">
                  <c:v>139.3718753019039</c:v>
                </c:pt>
                <c:pt idx="242">
                  <c:v>139.0606823912962</c:v>
                </c:pt>
                <c:pt idx="243">
                  <c:v>138.9863615779113</c:v>
                </c:pt>
                <c:pt idx="244">
                  <c:v>137.754861635908</c:v>
                </c:pt>
                <c:pt idx="245">
                  <c:v>137.3348163256422</c:v>
                </c:pt>
                <c:pt idx="246">
                  <c:v>137.3731107176622</c:v>
                </c:pt>
                <c:pt idx="247">
                  <c:v>136.4735910279805</c:v>
                </c:pt>
                <c:pt idx="248">
                  <c:v>136.5274610166965</c:v>
                </c:pt>
                <c:pt idx="249">
                  <c:v>136.5636285914269</c:v>
                </c:pt>
                <c:pt idx="250">
                  <c:v>135.2496345739611</c:v>
                </c:pt>
                <c:pt idx="251">
                  <c:v>134.4046110746344</c:v>
                </c:pt>
                <c:pt idx="252">
                  <c:v>134.356719879436</c:v>
                </c:pt>
                <c:pt idx="253">
                  <c:v>134.0031596938789</c:v>
                </c:pt>
                <c:pt idx="254">
                  <c:v>133.8156651459601</c:v>
                </c:pt>
                <c:pt idx="255">
                  <c:v>134.0754194086917</c:v>
                </c:pt>
                <c:pt idx="256">
                  <c:v>133.6638849671377</c:v>
                </c:pt>
                <c:pt idx="257">
                  <c:v>133.6837596625055</c:v>
                </c:pt>
                <c:pt idx="258">
                  <c:v>133.4354640258796</c:v>
                </c:pt>
                <c:pt idx="259">
                  <c:v>133.4834143852564</c:v>
                </c:pt>
                <c:pt idx="260">
                  <c:v>132.7307391502344</c:v>
                </c:pt>
                <c:pt idx="261">
                  <c:v>132.4844056082345</c:v>
                </c:pt>
                <c:pt idx="262">
                  <c:v>132.5187571338423</c:v>
                </c:pt>
                <c:pt idx="263">
                  <c:v>131.9560114426216</c:v>
                </c:pt>
                <c:pt idx="264">
                  <c:v>131.5198063965499</c:v>
                </c:pt>
                <c:pt idx="265">
                  <c:v>131.5536472449345</c:v>
                </c:pt>
                <c:pt idx="266">
                  <c:v>130.9528428951911</c:v>
                </c:pt>
                <c:pt idx="267">
                  <c:v>130.8167646800053</c:v>
                </c:pt>
                <c:pt idx="268">
                  <c:v>130.8141054269931</c:v>
                </c:pt>
                <c:pt idx="269">
                  <c:v>130.1120761027369</c:v>
                </c:pt>
                <c:pt idx="270">
                  <c:v>129.7098128673846</c:v>
                </c:pt>
                <c:pt idx="271">
                  <c:v>129.7266338962939</c:v>
                </c:pt>
                <c:pt idx="272">
                  <c:v>129.2217473747665</c:v>
                </c:pt>
                <c:pt idx="273">
                  <c:v>129.7912014998085</c:v>
                </c:pt>
                <c:pt idx="274">
                  <c:v>129.2019439490751</c:v>
                </c:pt>
                <c:pt idx="275">
                  <c:v>129.2878221358201</c:v>
                </c:pt>
                <c:pt idx="276">
                  <c:v>128.6152922732089</c:v>
                </c:pt>
                <c:pt idx="277">
                  <c:v>129.3223812998614</c:v>
                </c:pt>
                <c:pt idx="278">
                  <c:v>129.3121360198345</c:v>
                </c:pt>
                <c:pt idx="279">
                  <c:v>129.4000529118776</c:v>
                </c:pt>
                <c:pt idx="280">
                  <c:v>129.4460872991393</c:v>
                </c:pt>
                <c:pt idx="281">
                  <c:v>128.9044756314056</c:v>
                </c:pt>
                <c:pt idx="282">
                  <c:v>129.5572475906664</c:v>
                </c:pt>
                <c:pt idx="283">
                  <c:v>130.0707056269182</c:v>
                </c:pt>
                <c:pt idx="284">
                  <c:v>130.2161122917991</c:v>
                </c:pt>
                <c:pt idx="285">
                  <c:v>129.2968202702947</c:v>
                </c:pt>
                <c:pt idx="286">
                  <c:v>129.0826989295452</c:v>
                </c:pt>
                <c:pt idx="287">
                  <c:v>129.2272076132923</c:v>
                </c:pt>
                <c:pt idx="288">
                  <c:v>129.2107591746723</c:v>
                </c:pt>
                <c:pt idx="289">
                  <c:v>129.1665433873941</c:v>
                </c:pt>
                <c:pt idx="290">
                  <c:v>128.851473642792</c:v>
                </c:pt>
                <c:pt idx="291">
                  <c:v>128.8750068409265</c:v>
                </c:pt>
                <c:pt idx="292">
                  <c:v>128.8913069380769</c:v>
                </c:pt>
                <c:pt idx="293">
                  <c:v>128.9709489955252</c:v>
                </c:pt>
                <c:pt idx="294">
                  <c:v>128.9267366731377</c:v>
                </c:pt>
                <c:pt idx="295">
                  <c:v>128.9405117194302</c:v>
                </c:pt>
                <c:pt idx="296">
                  <c:v>128.9645132480673</c:v>
                </c:pt>
                <c:pt idx="297">
                  <c:v>128.8961110161696</c:v>
                </c:pt>
                <c:pt idx="298">
                  <c:v>128.9491107390184</c:v>
                </c:pt>
                <c:pt idx="299">
                  <c:v>128.9435907704473</c:v>
                </c:pt>
                <c:pt idx="300">
                  <c:v>128.9362287510266</c:v>
                </c:pt>
                <c:pt idx="301">
                  <c:v>129.1574293395217</c:v>
                </c:pt>
                <c:pt idx="302">
                  <c:v>129.3339812207552</c:v>
                </c:pt>
                <c:pt idx="303">
                  <c:v>128.8269580336696</c:v>
                </c:pt>
                <c:pt idx="304">
                  <c:v>128.8641588335929</c:v>
                </c:pt>
                <c:pt idx="305">
                  <c:v>128.5153377174034</c:v>
                </c:pt>
                <c:pt idx="306">
                  <c:v>128.1726971551445</c:v>
                </c:pt>
                <c:pt idx="307">
                  <c:v>128.3082672481205</c:v>
                </c:pt>
                <c:pt idx="308">
                  <c:v>128.1980673173401</c:v>
                </c:pt>
                <c:pt idx="309">
                  <c:v>128.4199467419243</c:v>
                </c:pt>
                <c:pt idx="310">
                  <c:v>127.7117329417125</c:v>
                </c:pt>
                <c:pt idx="311">
                  <c:v>128.1405747920847</c:v>
                </c:pt>
                <c:pt idx="312">
                  <c:v>128.0899740931253</c:v>
                </c:pt>
                <c:pt idx="313">
                  <c:v>128.0386565571448</c:v>
                </c:pt>
                <c:pt idx="314">
                  <c:v>127.4252245005919</c:v>
                </c:pt>
                <c:pt idx="315">
                  <c:v>127.8775428168667</c:v>
                </c:pt>
                <c:pt idx="316">
                  <c:v>128.539895679176</c:v>
                </c:pt>
                <c:pt idx="317">
                  <c:v>128.1051705316412</c:v>
                </c:pt>
                <c:pt idx="318">
                  <c:v>128.0166863564952</c:v>
                </c:pt>
                <c:pt idx="319">
                  <c:v>127.9853114370708</c:v>
                </c:pt>
                <c:pt idx="320">
                  <c:v>128.0551694410039</c:v>
                </c:pt>
                <c:pt idx="321">
                  <c:v>128.147862008017</c:v>
                </c:pt>
                <c:pt idx="322">
                  <c:v>128.2703025666034</c:v>
                </c:pt>
                <c:pt idx="323">
                  <c:v>128.0080842015661</c:v>
                </c:pt>
                <c:pt idx="324">
                  <c:v>128.1212741474868</c:v>
                </c:pt>
                <c:pt idx="325">
                  <c:v>128.1159057237149</c:v>
                </c:pt>
                <c:pt idx="326">
                  <c:v>128.1327558945995</c:v>
                </c:pt>
                <c:pt idx="327">
                  <c:v>128.1769531599509</c:v>
                </c:pt>
                <c:pt idx="328">
                  <c:v>128.1886471592245</c:v>
                </c:pt>
                <c:pt idx="329">
                  <c:v>128.3773376682715</c:v>
                </c:pt>
                <c:pt idx="330">
                  <c:v>129.0552655565001</c:v>
                </c:pt>
                <c:pt idx="331">
                  <c:v>128.3956797183647</c:v>
                </c:pt>
                <c:pt idx="332">
                  <c:v>128.5556681394089</c:v>
                </c:pt>
                <c:pt idx="333">
                  <c:v>128.4696941848353</c:v>
                </c:pt>
                <c:pt idx="334">
                  <c:v>128.3783536268588</c:v>
                </c:pt>
                <c:pt idx="335">
                  <c:v>128.0316079995625</c:v>
                </c:pt>
                <c:pt idx="336">
                  <c:v>128.3286871453389</c:v>
                </c:pt>
                <c:pt idx="337">
                  <c:v>128.0675836706125</c:v>
                </c:pt>
                <c:pt idx="338">
                  <c:v>128.4717599540555</c:v>
                </c:pt>
                <c:pt idx="339">
                  <c:v>128.0461650721355</c:v>
                </c:pt>
                <c:pt idx="340">
                  <c:v>127.1305892821399</c:v>
                </c:pt>
                <c:pt idx="341">
                  <c:v>127.9373136051633</c:v>
                </c:pt>
                <c:pt idx="342">
                  <c:v>128.1872657231856</c:v>
                </c:pt>
                <c:pt idx="343">
                  <c:v>128.0721764324786</c:v>
                </c:pt>
                <c:pt idx="344">
                  <c:v>127.7140592303573</c:v>
                </c:pt>
                <c:pt idx="345">
                  <c:v>128.0778857025494</c:v>
                </c:pt>
                <c:pt idx="346">
                  <c:v>127.8114552650469</c:v>
                </c:pt>
                <c:pt idx="347">
                  <c:v>128.3799212313837</c:v>
                </c:pt>
                <c:pt idx="348">
                  <c:v>128.139005549733</c:v>
                </c:pt>
                <c:pt idx="349">
                  <c:v>127.9291053720963</c:v>
                </c:pt>
                <c:pt idx="350">
                  <c:v>128.3008829057631</c:v>
                </c:pt>
                <c:pt idx="351">
                  <c:v>128.1551091208799</c:v>
                </c:pt>
                <c:pt idx="352">
                  <c:v>128.0751546737744</c:v>
                </c:pt>
                <c:pt idx="353">
                  <c:v>128.0296612109777</c:v>
                </c:pt>
                <c:pt idx="354">
                  <c:v>128.1693896906825</c:v>
                </c:pt>
                <c:pt idx="355">
                  <c:v>128.2220749770977</c:v>
                </c:pt>
                <c:pt idx="356">
                  <c:v>128.0204561203223</c:v>
                </c:pt>
                <c:pt idx="357">
                  <c:v>128.0725425178943</c:v>
                </c:pt>
                <c:pt idx="358">
                  <c:v>128.4980311541264</c:v>
                </c:pt>
                <c:pt idx="359">
                  <c:v>128.2477390378367</c:v>
                </c:pt>
                <c:pt idx="360">
                  <c:v>127.9686634831784</c:v>
                </c:pt>
                <c:pt idx="361">
                  <c:v>128.4647604085067</c:v>
                </c:pt>
                <c:pt idx="362">
                  <c:v>128.1333346286617</c:v>
                </c:pt>
                <c:pt idx="363">
                  <c:v>128.1158595265882</c:v>
                </c:pt>
                <c:pt idx="364">
                  <c:v>128.2170921784712</c:v>
                </c:pt>
                <c:pt idx="365">
                  <c:v>128.0708810646503</c:v>
                </c:pt>
                <c:pt idx="366">
                  <c:v>128.1455422596881</c:v>
                </c:pt>
                <c:pt idx="367">
                  <c:v>127.7658993609252</c:v>
                </c:pt>
                <c:pt idx="368">
                  <c:v>127.7040619045001</c:v>
                </c:pt>
                <c:pt idx="369">
                  <c:v>127.9964403228175</c:v>
                </c:pt>
                <c:pt idx="370">
                  <c:v>127.7114479408705</c:v>
                </c:pt>
                <c:pt idx="371">
                  <c:v>127.5779879367589</c:v>
                </c:pt>
                <c:pt idx="372">
                  <c:v>127.8518156159088</c:v>
                </c:pt>
                <c:pt idx="373">
                  <c:v>127.7288048410756</c:v>
                </c:pt>
                <c:pt idx="374">
                  <c:v>127.8549889681716</c:v>
                </c:pt>
                <c:pt idx="375">
                  <c:v>128.0184631363797</c:v>
                </c:pt>
                <c:pt idx="376">
                  <c:v>127.7659815323544</c:v>
                </c:pt>
                <c:pt idx="377">
                  <c:v>127.6541046070009</c:v>
                </c:pt>
                <c:pt idx="378">
                  <c:v>127.7738958247695</c:v>
                </c:pt>
                <c:pt idx="379">
                  <c:v>127.8367608783161</c:v>
                </c:pt>
                <c:pt idx="380">
                  <c:v>127.8491934112075</c:v>
                </c:pt>
                <c:pt idx="381">
                  <c:v>127.7483421238537</c:v>
                </c:pt>
                <c:pt idx="382">
                  <c:v>127.7664203347068</c:v>
                </c:pt>
                <c:pt idx="383">
                  <c:v>127.6958640257502</c:v>
                </c:pt>
                <c:pt idx="384">
                  <c:v>127.8273546855516</c:v>
                </c:pt>
                <c:pt idx="385">
                  <c:v>127.8574330522247</c:v>
                </c:pt>
                <c:pt idx="386">
                  <c:v>127.6323934967051</c:v>
                </c:pt>
                <c:pt idx="387">
                  <c:v>127.9322342542159</c:v>
                </c:pt>
                <c:pt idx="388">
                  <c:v>127.8381101957462</c:v>
                </c:pt>
                <c:pt idx="389">
                  <c:v>127.7156684481132</c:v>
                </c:pt>
                <c:pt idx="390">
                  <c:v>128.0106480145707</c:v>
                </c:pt>
                <c:pt idx="391">
                  <c:v>128.0612517239605</c:v>
                </c:pt>
                <c:pt idx="392">
                  <c:v>128.0731678608215</c:v>
                </c:pt>
                <c:pt idx="393">
                  <c:v>128.0914037969637</c:v>
                </c:pt>
                <c:pt idx="394">
                  <c:v>127.9372263658736</c:v>
                </c:pt>
                <c:pt idx="395">
                  <c:v>127.9045998978128</c:v>
                </c:pt>
                <c:pt idx="396">
                  <c:v>127.7931485255373</c:v>
                </c:pt>
                <c:pt idx="397">
                  <c:v>127.9818342237096</c:v>
                </c:pt>
                <c:pt idx="398">
                  <c:v>127.6798840914529</c:v>
                </c:pt>
                <c:pt idx="399">
                  <c:v>127.7432399370626</c:v>
                </c:pt>
                <c:pt idx="400">
                  <c:v>128.1963514598586</c:v>
                </c:pt>
                <c:pt idx="401">
                  <c:v>128.0558437164999</c:v>
                </c:pt>
                <c:pt idx="402">
                  <c:v>128.1720531625156</c:v>
                </c:pt>
                <c:pt idx="403">
                  <c:v>128.149425032717</c:v>
                </c:pt>
                <c:pt idx="404">
                  <c:v>128.340221613406</c:v>
                </c:pt>
                <c:pt idx="405">
                  <c:v>128.0783265374936</c:v>
                </c:pt>
                <c:pt idx="406">
                  <c:v>127.9358835858796</c:v>
                </c:pt>
                <c:pt idx="407">
                  <c:v>128.1313142574521</c:v>
                </c:pt>
                <c:pt idx="408">
                  <c:v>128.2349078344064</c:v>
                </c:pt>
                <c:pt idx="409">
                  <c:v>128.1115869754229</c:v>
                </c:pt>
                <c:pt idx="410">
                  <c:v>128.0364318818013</c:v>
                </c:pt>
                <c:pt idx="411">
                  <c:v>128.0454252089839</c:v>
                </c:pt>
                <c:pt idx="412">
                  <c:v>128.1297442038199</c:v>
                </c:pt>
                <c:pt idx="413">
                  <c:v>128.1186232864836</c:v>
                </c:pt>
                <c:pt idx="414">
                  <c:v>128.2100321459231</c:v>
                </c:pt>
                <c:pt idx="415">
                  <c:v>128.2087710223948</c:v>
                </c:pt>
                <c:pt idx="416">
                  <c:v>127.900997876369</c:v>
                </c:pt>
                <c:pt idx="417">
                  <c:v>127.9704156203139</c:v>
                </c:pt>
                <c:pt idx="418">
                  <c:v>128.0496565031985</c:v>
                </c:pt>
                <c:pt idx="419">
                  <c:v>127.9473632740218</c:v>
                </c:pt>
                <c:pt idx="420">
                  <c:v>127.7942852775127</c:v>
                </c:pt>
                <c:pt idx="421">
                  <c:v>128.0286539344281</c:v>
                </c:pt>
                <c:pt idx="422">
                  <c:v>127.6896408178793</c:v>
                </c:pt>
                <c:pt idx="423">
                  <c:v>128.006953769585</c:v>
                </c:pt>
                <c:pt idx="424">
                  <c:v>127.9138100636473</c:v>
                </c:pt>
                <c:pt idx="425">
                  <c:v>127.9612202751129</c:v>
                </c:pt>
                <c:pt idx="426">
                  <c:v>127.6860464848909</c:v>
                </c:pt>
                <c:pt idx="427">
                  <c:v>128.0262875041983</c:v>
                </c:pt>
                <c:pt idx="428">
                  <c:v>127.9471590209897</c:v>
                </c:pt>
                <c:pt idx="429">
                  <c:v>128.0579924726037</c:v>
                </c:pt>
                <c:pt idx="430">
                  <c:v>128.0815843483996</c:v>
                </c:pt>
                <c:pt idx="431">
                  <c:v>128.1002339922048</c:v>
                </c:pt>
                <c:pt idx="432">
                  <c:v>128.2957239886155</c:v>
                </c:pt>
                <c:pt idx="433">
                  <c:v>128.11402973165</c:v>
                </c:pt>
                <c:pt idx="434">
                  <c:v>128.0174455856985</c:v>
                </c:pt>
                <c:pt idx="435">
                  <c:v>128.1307811874969</c:v>
                </c:pt>
                <c:pt idx="436">
                  <c:v>128.0485242418385</c:v>
                </c:pt>
                <c:pt idx="437">
                  <c:v>127.9620778348347</c:v>
                </c:pt>
                <c:pt idx="438">
                  <c:v>128.0742796471538</c:v>
                </c:pt>
                <c:pt idx="439">
                  <c:v>128.0479365700758</c:v>
                </c:pt>
                <c:pt idx="440">
                  <c:v>128.0093737983325</c:v>
                </c:pt>
                <c:pt idx="441">
                  <c:v>127.7710628071208</c:v>
                </c:pt>
                <c:pt idx="442">
                  <c:v>127.7487746432514</c:v>
                </c:pt>
                <c:pt idx="443">
                  <c:v>127.7737012453033</c:v>
                </c:pt>
                <c:pt idx="444">
                  <c:v>127.7963800020277</c:v>
                </c:pt>
                <c:pt idx="445">
                  <c:v>127.7799782031941</c:v>
                </c:pt>
                <c:pt idx="446">
                  <c:v>127.7326259456797</c:v>
                </c:pt>
                <c:pt idx="447">
                  <c:v>127.7717715876366</c:v>
                </c:pt>
                <c:pt idx="448">
                  <c:v>127.8065291206213</c:v>
                </c:pt>
                <c:pt idx="449">
                  <c:v>127.8349891678187</c:v>
                </c:pt>
                <c:pt idx="450">
                  <c:v>127.7973738459894</c:v>
                </c:pt>
                <c:pt idx="451">
                  <c:v>127.692273661106</c:v>
                </c:pt>
                <c:pt idx="452">
                  <c:v>127.7839173734165</c:v>
                </c:pt>
                <c:pt idx="453">
                  <c:v>127.7747558711234</c:v>
                </c:pt>
                <c:pt idx="454">
                  <c:v>127.7102954533289</c:v>
                </c:pt>
                <c:pt idx="455">
                  <c:v>127.8150581894279</c:v>
                </c:pt>
                <c:pt idx="456">
                  <c:v>127.8187385511803</c:v>
                </c:pt>
                <c:pt idx="457">
                  <c:v>127.7995047523683</c:v>
                </c:pt>
                <c:pt idx="458">
                  <c:v>127.7844436658256</c:v>
                </c:pt>
                <c:pt idx="459">
                  <c:v>127.7748978821192</c:v>
                </c:pt>
                <c:pt idx="460">
                  <c:v>127.7717970032717</c:v>
                </c:pt>
                <c:pt idx="461">
                  <c:v>127.6918292459127</c:v>
                </c:pt>
                <c:pt idx="462">
                  <c:v>127.7916962087442</c:v>
                </c:pt>
                <c:pt idx="463">
                  <c:v>127.779315917587</c:v>
                </c:pt>
                <c:pt idx="464">
                  <c:v>127.8156534945156</c:v>
                </c:pt>
                <c:pt idx="465">
                  <c:v>127.744681559596</c:v>
                </c:pt>
                <c:pt idx="466">
                  <c:v>127.73744111343</c:v>
                </c:pt>
                <c:pt idx="467">
                  <c:v>127.6847472613792</c:v>
                </c:pt>
                <c:pt idx="468">
                  <c:v>127.7235033821755</c:v>
                </c:pt>
                <c:pt idx="469">
                  <c:v>127.8184304678659</c:v>
                </c:pt>
                <c:pt idx="470">
                  <c:v>127.8201946703665</c:v>
                </c:pt>
                <c:pt idx="471">
                  <c:v>127.8278824199076</c:v>
                </c:pt>
                <c:pt idx="472">
                  <c:v>127.7745861665501</c:v>
                </c:pt>
                <c:pt idx="473">
                  <c:v>127.8645983973157</c:v>
                </c:pt>
                <c:pt idx="474">
                  <c:v>127.9347147081917</c:v>
                </c:pt>
                <c:pt idx="475">
                  <c:v>128.0347713278359</c:v>
                </c:pt>
                <c:pt idx="476">
                  <c:v>127.8921666723906</c:v>
                </c:pt>
                <c:pt idx="477">
                  <c:v>127.9312828917899</c:v>
                </c:pt>
                <c:pt idx="478">
                  <c:v>127.9377753151818</c:v>
                </c:pt>
                <c:pt idx="479">
                  <c:v>127.8555915176235</c:v>
                </c:pt>
                <c:pt idx="480">
                  <c:v>127.9731251468856</c:v>
                </c:pt>
                <c:pt idx="481">
                  <c:v>127.7990487642045</c:v>
                </c:pt>
                <c:pt idx="482">
                  <c:v>127.9235086933819</c:v>
                </c:pt>
                <c:pt idx="483">
                  <c:v>127.9066664911242</c:v>
                </c:pt>
                <c:pt idx="484">
                  <c:v>127.9441858009011</c:v>
                </c:pt>
                <c:pt idx="485">
                  <c:v>128.097801942517</c:v>
                </c:pt>
                <c:pt idx="486">
                  <c:v>127.8641139969909</c:v>
                </c:pt>
                <c:pt idx="487">
                  <c:v>127.8569427962493</c:v>
                </c:pt>
                <c:pt idx="488">
                  <c:v>127.917041069227</c:v>
                </c:pt>
                <c:pt idx="489">
                  <c:v>127.9229361638893</c:v>
                </c:pt>
                <c:pt idx="490">
                  <c:v>127.9590463443568</c:v>
                </c:pt>
                <c:pt idx="491">
                  <c:v>127.8054618413744</c:v>
                </c:pt>
                <c:pt idx="492">
                  <c:v>127.8787502319307</c:v>
                </c:pt>
                <c:pt idx="493">
                  <c:v>127.8709216819509</c:v>
                </c:pt>
                <c:pt idx="494">
                  <c:v>127.9067678727155</c:v>
                </c:pt>
                <c:pt idx="495">
                  <c:v>127.9660112550566</c:v>
                </c:pt>
                <c:pt idx="496">
                  <c:v>127.9139867571031</c:v>
                </c:pt>
                <c:pt idx="497">
                  <c:v>127.9368726381468</c:v>
                </c:pt>
                <c:pt idx="498">
                  <c:v>127.8763296675389</c:v>
                </c:pt>
                <c:pt idx="499">
                  <c:v>127.8146737812294</c:v>
                </c:pt>
                <c:pt idx="500">
                  <c:v>127.8859501308368</c:v>
                </c:pt>
                <c:pt idx="501">
                  <c:v>127.8710520743345</c:v>
                </c:pt>
                <c:pt idx="502">
                  <c:v>127.882821238211</c:v>
                </c:pt>
                <c:pt idx="503">
                  <c:v>127.9334310139704</c:v>
                </c:pt>
                <c:pt idx="504">
                  <c:v>127.8144658034087</c:v>
                </c:pt>
                <c:pt idx="505">
                  <c:v>127.8771669189759</c:v>
                </c:pt>
                <c:pt idx="506">
                  <c:v>127.8698941302243</c:v>
                </c:pt>
                <c:pt idx="507">
                  <c:v>127.8754300793068</c:v>
                </c:pt>
                <c:pt idx="508">
                  <c:v>127.9323713952672</c:v>
                </c:pt>
                <c:pt idx="509">
                  <c:v>127.922643369223</c:v>
                </c:pt>
                <c:pt idx="510">
                  <c:v>127.9128239956816</c:v>
                </c:pt>
                <c:pt idx="511">
                  <c:v>127.9382549513484</c:v>
                </c:pt>
                <c:pt idx="512">
                  <c:v>127.8325360726549</c:v>
                </c:pt>
                <c:pt idx="513">
                  <c:v>127.9502532356682</c:v>
                </c:pt>
                <c:pt idx="514">
                  <c:v>127.9215839285667</c:v>
                </c:pt>
                <c:pt idx="515">
                  <c:v>127.9415466177608</c:v>
                </c:pt>
                <c:pt idx="516">
                  <c:v>127.9009128294247</c:v>
                </c:pt>
                <c:pt idx="517">
                  <c:v>127.9541679716388</c:v>
                </c:pt>
                <c:pt idx="518">
                  <c:v>127.9361875842169</c:v>
                </c:pt>
                <c:pt idx="519">
                  <c:v>127.9089143894847</c:v>
                </c:pt>
                <c:pt idx="520">
                  <c:v>127.8946880836369</c:v>
                </c:pt>
                <c:pt idx="521">
                  <c:v>127.9149760593346</c:v>
                </c:pt>
                <c:pt idx="522">
                  <c:v>127.8380292607075</c:v>
                </c:pt>
                <c:pt idx="523">
                  <c:v>127.8270062273579</c:v>
                </c:pt>
                <c:pt idx="524">
                  <c:v>127.8487703842289</c:v>
                </c:pt>
                <c:pt idx="525">
                  <c:v>127.8225246868242</c:v>
                </c:pt>
                <c:pt idx="526">
                  <c:v>127.7927605769217</c:v>
                </c:pt>
                <c:pt idx="527">
                  <c:v>127.8055768264287</c:v>
                </c:pt>
                <c:pt idx="528">
                  <c:v>127.819535076988</c:v>
                </c:pt>
                <c:pt idx="529">
                  <c:v>127.8352938111356</c:v>
                </c:pt>
                <c:pt idx="530">
                  <c:v>127.7845035142099</c:v>
                </c:pt>
                <c:pt idx="531">
                  <c:v>127.7557263176167</c:v>
                </c:pt>
                <c:pt idx="532">
                  <c:v>127.7852963316059</c:v>
                </c:pt>
                <c:pt idx="533">
                  <c:v>127.811100041954</c:v>
                </c:pt>
                <c:pt idx="534">
                  <c:v>127.7346718138375</c:v>
                </c:pt>
                <c:pt idx="535">
                  <c:v>127.729960526608</c:v>
                </c:pt>
                <c:pt idx="536">
                  <c:v>127.7166675248346</c:v>
                </c:pt>
                <c:pt idx="537">
                  <c:v>127.7378248545985</c:v>
                </c:pt>
                <c:pt idx="538">
                  <c:v>127.697324055358</c:v>
                </c:pt>
                <c:pt idx="539">
                  <c:v>127.7342180800246</c:v>
                </c:pt>
                <c:pt idx="540">
                  <c:v>127.711805672264</c:v>
                </c:pt>
                <c:pt idx="541">
                  <c:v>127.7448605426534</c:v>
                </c:pt>
                <c:pt idx="542">
                  <c:v>127.630346941976</c:v>
                </c:pt>
                <c:pt idx="543">
                  <c:v>127.7371671179431</c:v>
                </c:pt>
                <c:pt idx="544">
                  <c:v>127.747745230845</c:v>
                </c:pt>
                <c:pt idx="545">
                  <c:v>127.7390421977957</c:v>
                </c:pt>
                <c:pt idx="546">
                  <c:v>127.8038169874821</c:v>
                </c:pt>
                <c:pt idx="547">
                  <c:v>127.7522590994705</c:v>
                </c:pt>
                <c:pt idx="548">
                  <c:v>127.735710990976</c:v>
                </c:pt>
                <c:pt idx="549">
                  <c:v>127.7205698704977</c:v>
                </c:pt>
                <c:pt idx="550">
                  <c:v>127.7223626785387</c:v>
                </c:pt>
                <c:pt idx="551">
                  <c:v>127.702399596099</c:v>
                </c:pt>
                <c:pt idx="552">
                  <c:v>127.8021137112732</c:v>
                </c:pt>
                <c:pt idx="553">
                  <c:v>127.7648451805262</c:v>
                </c:pt>
                <c:pt idx="554">
                  <c:v>127.7814833638323</c:v>
                </c:pt>
                <c:pt idx="555">
                  <c:v>127.77539276338</c:v>
                </c:pt>
                <c:pt idx="556">
                  <c:v>127.8014182978724</c:v>
                </c:pt>
                <c:pt idx="557">
                  <c:v>127.8215947453394</c:v>
                </c:pt>
                <c:pt idx="558">
                  <c:v>127.8198190345005</c:v>
                </c:pt>
                <c:pt idx="559">
                  <c:v>127.8101807180305</c:v>
                </c:pt>
                <c:pt idx="560">
                  <c:v>127.8452079430307</c:v>
                </c:pt>
                <c:pt idx="561">
                  <c:v>127.7921451789288</c:v>
                </c:pt>
                <c:pt idx="562">
                  <c:v>127.8067013080459</c:v>
                </c:pt>
                <c:pt idx="563">
                  <c:v>127.8368577497621</c:v>
                </c:pt>
                <c:pt idx="564">
                  <c:v>127.7736508437133</c:v>
                </c:pt>
                <c:pt idx="565">
                  <c:v>127.8027431174</c:v>
                </c:pt>
                <c:pt idx="566">
                  <c:v>127.7125885919774</c:v>
                </c:pt>
                <c:pt idx="567">
                  <c:v>127.7401955240083</c:v>
                </c:pt>
                <c:pt idx="568">
                  <c:v>127.7140714210901</c:v>
                </c:pt>
                <c:pt idx="569">
                  <c:v>127.6888071185477</c:v>
                </c:pt>
                <c:pt idx="570">
                  <c:v>127.7377394692826</c:v>
                </c:pt>
                <c:pt idx="571">
                  <c:v>127.7134945311279</c:v>
                </c:pt>
                <c:pt idx="572">
                  <c:v>127.7481206931606</c:v>
                </c:pt>
                <c:pt idx="573">
                  <c:v>127.7032831911783</c:v>
                </c:pt>
                <c:pt idx="574">
                  <c:v>127.7362429296219</c:v>
                </c:pt>
                <c:pt idx="575">
                  <c:v>127.7442253967577</c:v>
                </c:pt>
                <c:pt idx="576">
                  <c:v>127.7976892912779</c:v>
                </c:pt>
                <c:pt idx="577">
                  <c:v>127.7282041647037</c:v>
                </c:pt>
                <c:pt idx="578">
                  <c:v>127.7398942815082</c:v>
                </c:pt>
                <c:pt idx="579">
                  <c:v>127.7460737337293</c:v>
                </c:pt>
                <c:pt idx="580">
                  <c:v>127.7276905288111</c:v>
                </c:pt>
                <c:pt idx="581">
                  <c:v>127.7567340530934</c:v>
                </c:pt>
                <c:pt idx="582">
                  <c:v>127.7548031559002</c:v>
                </c:pt>
                <c:pt idx="583">
                  <c:v>127.7137947734261</c:v>
                </c:pt>
                <c:pt idx="584">
                  <c:v>127.6762043413559</c:v>
                </c:pt>
                <c:pt idx="585">
                  <c:v>127.7483140534933</c:v>
                </c:pt>
                <c:pt idx="586">
                  <c:v>127.728878955392</c:v>
                </c:pt>
                <c:pt idx="587">
                  <c:v>127.7515279774312</c:v>
                </c:pt>
                <c:pt idx="588">
                  <c:v>127.7316924125174</c:v>
                </c:pt>
                <c:pt idx="589">
                  <c:v>127.7111779326055</c:v>
                </c:pt>
                <c:pt idx="590">
                  <c:v>127.678867037079</c:v>
                </c:pt>
                <c:pt idx="591">
                  <c:v>127.7512118475748</c:v>
                </c:pt>
                <c:pt idx="592">
                  <c:v>127.7465985336581</c:v>
                </c:pt>
                <c:pt idx="593">
                  <c:v>127.7183629661707</c:v>
                </c:pt>
                <c:pt idx="594">
                  <c:v>127.7316906644257</c:v>
                </c:pt>
                <c:pt idx="595">
                  <c:v>127.7591440376061</c:v>
                </c:pt>
                <c:pt idx="596">
                  <c:v>127.7167156684711</c:v>
                </c:pt>
                <c:pt idx="597">
                  <c:v>127.7480851990507</c:v>
                </c:pt>
                <c:pt idx="598">
                  <c:v>127.7197793937982</c:v>
                </c:pt>
                <c:pt idx="599">
                  <c:v>127.7701885703256</c:v>
                </c:pt>
                <c:pt idx="600">
                  <c:v>127.7608847203629</c:v>
                </c:pt>
                <c:pt idx="601">
                  <c:v>127.790977588478</c:v>
                </c:pt>
                <c:pt idx="602">
                  <c:v>127.771452987559</c:v>
                </c:pt>
                <c:pt idx="603">
                  <c:v>127.7695535453977</c:v>
                </c:pt>
                <c:pt idx="604">
                  <c:v>127.7819886080732</c:v>
                </c:pt>
                <c:pt idx="605">
                  <c:v>127.7601131106446</c:v>
                </c:pt>
                <c:pt idx="606">
                  <c:v>127.7555819854705</c:v>
                </c:pt>
                <c:pt idx="607">
                  <c:v>127.7632181646377</c:v>
                </c:pt>
                <c:pt idx="608">
                  <c:v>127.7636991465265</c:v>
                </c:pt>
                <c:pt idx="609">
                  <c:v>127.7661931755513</c:v>
                </c:pt>
                <c:pt idx="610">
                  <c:v>127.7762795640842</c:v>
                </c:pt>
                <c:pt idx="611">
                  <c:v>127.7439498604026</c:v>
                </c:pt>
                <c:pt idx="612">
                  <c:v>127.7247781656412</c:v>
                </c:pt>
                <c:pt idx="613">
                  <c:v>127.7303000972156</c:v>
                </c:pt>
                <c:pt idx="614">
                  <c:v>127.7267773437314</c:v>
                </c:pt>
                <c:pt idx="615">
                  <c:v>127.7532130378937</c:v>
                </c:pt>
                <c:pt idx="616">
                  <c:v>127.7171812947721</c:v>
                </c:pt>
                <c:pt idx="617">
                  <c:v>127.7119971852464</c:v>
                </c:pt>
                <c:pt idx="618">
                  <c:v>127.7305411806917</c:v>
                </c:pt>
                <c:pt idx="619">
                  <c:v>127.7142362768014</c:v>
                </c:pt>
                <c:pt idx="620">
                  <c:v>127.7093214892769</c:v>
                </c:pt>
                <c:pt idx="621">
                  <c:v>127.7356170857167</c:v>
                </c:pt>
                <c:pt idx="622">
                  <c:v>127.7228174403537</c:v>
                </c:pt>
                <c:pt idx="623">
                  <c:v>127.7321921617482</c:v>
                </c:pt>
                <c:pt idx="624">
                  <c:v>127.7100492738348</c:v>
                </c:pt>
                <c:pt idx="625">
                  <c:v>127.7503135385926</c:v>
                </c:pt>
                <c:pt idx="626">
                  <c:v>127.7302614390077</c:v>
                </c:pt>
                <c:pt idx="627">
                  <c:v>127.7082783119626</c:v>
                </c:pt>
                <c:pt idx="628">
                  <c:v>127.7409420552396</c:v>
                </c:pt>
                <c:pt idx="629">
                  <c:v>127.7008882085688</c:v>
                </c:pt>
                <c:pt idx="630">
                  <c:v>127.7219536591878</c:v>
                </c:pt>
                <c:pt idx="631">
                  <c:v>127.7372577355762</c:v>
                </c:pt>
                <c:pt idx="632">
                  <c:v>127.7168871383472</c:v>
                </c:pt>
                <c:pt idx="633">
                  <c:v>127.6955667159692</c:v>
                </c:pt>
                <c:pt idx="634">
                  <c:v>127.7353889800547</c:v>
                </c:pt>
                <c:pt idx="635">
                  <c:v>127.748396181964</c:v>
                </c:pt>
                <c:pt idx="636">
                  <c:v>127.7372297218677</c:v>
                </c:pt>
                <c:pt idx="637">
                  <c:v>127.7338270148888</c:v>
                </c:pt>
                <c:pt idx="638">
                  <c:v>127.7322543805676</c:v>
                </c:pt>
                <c:pt idx="639">
                  <c:v>127.7326769002897</c:v>
                </c:pt>
                <c:pt idx="640">
                  <c:v>127.7367103713795</c:v>
                </c:pt>
                <c:pt idx="641">
                  <c:v>127.7123705266647</c:v>
                </c:pt>
                <c:pt idx="642">
                  <c:v>127.7319178894847</c:v>
                </c:pt>
                <c:pt idx="643">
                  <c:v>127.7708914652369</c:v>
                </c:pt>
                <c:pt idx="644">
                  <c:v>127.7470401727728</c:v>
                </c:pt>
                <c:pt idx="645">
                  <c:v>127.7243904110688</c:v>
                </c:pt>
                <c:pt idx="646">
                  <c:v>127.7291716320993</c:v>
                </c:pt>
                <c:pt idx="647">
                  <c:v>127.7304730843228</c:v>
                </c:pt>
                <c:pt idx="648">
                  <c:v>127.7507358358749</c:v>
                </c:pt>
                <c:pt idx="649">
                  <c:v>127.7338006325941</c:v>
                </c:pt>
                <c:pt idx="650">
                  <c:v>127.7453534974003</c:v>
                </c:pt>
                <c:pt idx="651">
                  <c:v>127.7310434652782</c:v>
                </c:pt>
                <c:pt idx="652">
                  <c:v>127.7216846219296</c:v>
                </c:pt>
                <c:pt idx="653">
                  <c:v>127.7271271156267</c:v>
                </c:pt>
                <c:pt idx="654">
                  <c:v>127.7139140672187</c:v>
                </c:pt>
                <c:pt idx="655">
                  <c:v>127.7220320477301</c:v>
                </c:pt>
                <c:pt idx="656">
                  <c:v>127.7253072949195</c:v>
                </c:pt>
                <c:pt idx="657">
                  <c:v>127.7275479644189</c:v>
                </c:pt>
                <c:pt idx="658">
                  <c:v>127.7354542124186</c:v>
                </c:pt>
                <c:pt idx="659">
                  <c:v>127.7349811447819</c:v>
                </c:pt>
                <c:pt idx="660">
                  <c:v>127.7233998025289</c:v>
                </c:pt>
                <c:pt idx="661">
                  <c:v>127.7375975902148</c:v>
                </c:pt>
                <c:pt idx="662">
                  <c:v>127.725678231893</c:v>
                </c:pt>
                <c:pt idx="663">
                  <c:v>127.7417168655817</c:v>
                </c:pt>
                <c:pt idx="664">
                  <c:v>127.7469895988973</c:v>
                </c:pt>
                <c:pt idx="665">
                  <c:v>127.7409702133964</c:v>
                </c:pt>
                <c:pt idx="666">
                  <c:v>127.7454310025473</c:v>
                </c:pt>
                <c:pt idx="667">
                  <c:v>127.7290247467894</c:v>
                </c:pt>
                <c:pt idx="668">
                  <c:v>127.7292991377144</c:v>
                </c:pt>
                <c:pt idx="669">
                  <c:v>127.7192625392779</c:v>
                </c:pt>
                <c:pt idx="670">
                  <c:v>127.7340345542222</c:v>
                </c:pt>
                <c:pt idx="671">
                  <c:v>127.7371162808384</c:v>
                </c:pt>
                <c:pt idx="672">
                  <c:v>127.7477224026706</c:v>
                </c:pt>
                <c:pt idx="673">
                  <c:v>127.7399602038828</c:v>
                </c:pt>
                <c:pt idx="674">
                  <c:v>127.7485924884654</c:v>
                </c:pt>
                <c:pt idx="675">
                  <c:v>127.7468721837475</c:v>
                </c:pt>
                <c:pt idx="676">
                  <c:v>127.7498229698543</c:v>
                </c:pt>
                <c:pt idx="677">
                  <c:v>127.7434531697166</c:v>
                </c:pt>
                <c:pt idx="678">
                  <c:v>127.7454584362962</c:v>
                </c:pt>
                <c:pt idx="679">
                  <c:v>127.7503649490057</c:v>
                </c:pt>
                <c:pt idx="680">
                  <c:v>127.733969417421</c:v>
                </c:pt>
                <c:pt idx="681">
                  <c:v>127.7527372922801</c:v>
                </c:pt>
                <c:pt idx="682">
                  <c:v>127.7486358748607</c:v>
                </c:pt>
                <c:pt idx="683">
                  <c:v>127.7431557008328</c:v>
                </c:pt>
                <c:pt idx="684">
                  <c:v>127.7486108823719</c:v>
                </c:pt>
                <c:pt idx="685">
                  <c:v>127.756229669611</c:v>
                </c:pt>
                <c:pt idx="686">
                  <c:v>127.7504521001034</c:v>
                </c:pt>
                <c:pt idx="687">
                  <c:v>127.7497654762008</c:v>
                </c:pt>
                <c:pt idx="688">
                  <c:v>127.7656042148578</c:v>
                </c:pt>
                <c:pt idx="689">
                  <c:v>127.7449128243462</c:v>
                </c:pt>
                <c:pt idx="690">
                  <c:v>127.7496167522258</c:v>
                </c:pt>
                <c:pt idx="691">
                  <c:v>127.7579562477374</c:v>
                </c:pt>
                <c:pt idx="692">
                  <c:v>127.7522697874936</c:v>
                </c:pt>
                <c:pt idx="693">
                  <c:v>127.7461300517326</c:v>
                </c:pt>
                <c:pt idx="694">
                  <c:v>127.758146725912</c:v>
                </c:pt>
                <c:pt idx="695">
                  <c:v>127.7476499725583</c:v>
                </c:pt>
                <c:pt idx="696">
                  <c:v>127.7582241114478</c:v>
                </c:pt>
                <c:pt idx="697">
                  <c:v>127.7435562404675</c:v>
                </c:pt>
                <c:pt idx="698">
                  <c:v>127.7346149718805</c:v>
                </c:pt>
                <c:pt idx="699">
                  <c:v>127.7523227634287</c:v>
                </c:pt>
                <c:pt idx="700">
                  <c:v>127.7387343615515</c:v>
                </c:pt>
                <c:pt idx="701">
                  <c:v>127.7490195519642</c:v>
                </c:pt>
                <c:pt idx="702">
                  <c:v>127.761865374617</c:v>
                </c:pt>
                <c:pt idx="703">
                  <c:v>127.7585550860574</c:v>
                </c:pt>
                <c:pt idx="704">
                  <c:v>127.7462280616829</c:v>
                </c:pt>
                <c:pt idx="705">
                  <c:v>127.7446071572061</c:v>
                </c:pt>
                <c:pt idx="706">
                  <c:v>127.7441983867865</c:v>
                </c:pt>
                <c:pt idx="707">
                  <c:v>127.7443062381874</c:v>
                </c:pt>
                <c:pt idx="708">
                  <c:v>127.7432322926646</c:v>
                </c:pt>
                <c:pt idx="709">
                  <c:v>127.7383075493693</c:v>
                </c:pt>
                <c:pt idx="710">
                  <c:v>127.7548587311042</c:v>
                </c:pt>
                <c:pt idx="711">
                  <c:v>127.7433952395298</c:v>
                </c:pt>
                <c:pt idx="712">
                  <c:v>127.7270678243362</c:v>
                </c:pt>
                <c:pt idx="713">
                  <c:v>127.7373205151101</c:v>
                </c:pt>
                <c:pt idx="714">
                  <c:v>127.7321690238106</c:v>
                </c:pt>
                <c:pt idx="715">
                  <c:v>127.7308826948981</c:v>
                </c:pt>
                <c:pt idx="716">
                  <c:v>127.7187002068308</c:v>
                </c:pt>
                <c:pt idx="717">
                  <c:v>127.733228996282</c:v>
                </c:pt>
                <c:pt idx="718">
                  <c:v>127.7439570086885</c:v>
                </c:pt>
                <c:pt idx="719">
                  <c:v>127.7302320440495</c:v>
                </c:pt>
                <c:pt idx="720">
                  <c:v>127.7370589895217</c:v>
                </c:pt>
                <c:pt idx="721">
                  <c:v>127.7332197364207</c:v>
                </c:pt>
                <c:pt idx="722">
                  <c:v>127.7546776632033</c:v>
                </c:pt>
                <c:pt idx="723">
                  <c:v>127.7352756105841</c:v>
                </c:pt>
                <c:pt idx="724">
                  <c:v>127.7247826314701</c:v>
                </c:pt>
                <c:pt idx="725">
                  <c:v>127.7249033840075</c:v>
                </c:pt>
                <c:pt idx="726">
                  <c:v>127.7276052910553</c:v>
                </c:pt>
                <c:pt idx="727">
                  <c:v>127.7256707443847</c:v>
                </c:pt>
                <c:pt idx="728">
                  <c:v>127.7311365643346</c:v>
                </c:pt>
                <c:pt idx="729">
                  <c:v>127.7329042809034</c:v>
                </c:pt>
                <c:pt idx="730">
                  <c:v>127.7368373792339</c:v>
                </c:pt>
                <c:pt idx="731">
                  <c:v>127.732875182714</c:v>
                </c:pt>
                <c:pt idx="732">
                  <c:v>127.715636554619</c:v>
                </c:pt>
                <c:pt idx="733">
                  <c:v>127.7437901256947</c:v>
                </c:pt>
                <c:pt idx="734">
                  <c:v>127.7393377871105</c:v>
                </c:pt>
                <c:pt idx="735">
                  <c:v>127.7389894035284</c:v>
                </c:pt>
                <c:pt idx="736">
                  <c:v>127.7360589079869</c:v>
                </c:pt>
                <c:pt idx="737">
                  <c:v>127.7407384879342</c:v>
                </c:pt>
                <c:pt idx="738">
                  <c:v>127.7391868241078</c:v>
                </c:pt>
                <c:pt idx="739">
                  <c:v>127.7410046636423</c:v>
                </c:pt>
                <c:pt idx="740">
                  <c:v>127.7384645746462</c:v>
                </c:pt>
                <c:pt idx="741">
                  <c:v>127.7460596139981</c:v>
                </c:pt>
                <c:pt idx="742">
                  <c:v>127.7470705362814</c:v>
                </c:pt>
                <c:pt idx="743">
                  <c:v>127.7428722001734</c:v>
                </c:pt>
                <c:pt idx="744">
                  <c:v>127.7472608543472</c:v>
                </c:pt>
                <c:pt idx="745">
                  <c:v>127.7526036334649</c:v>
                </c:pt>
                <c:pt idx="746">
                  <c:v>127.7460975027645</c:v>
                </c:pt>
                <c:pt idx="747">
                  <c:v>127.7541632014963</c:v>
                </c:pt>
                <c:pt idx="748">
                  <c:v>127.7504899712983</c:v>
                </c:pt>
                <c:pt idx="749">
                  <c:v>127.748918852006</c:v>
                </c:pt>
                <c:pt idx="750">
                  <c:v>127.7402401144681</c:v>
                </c:pt>
                <c:pt idx="751">
                  <c:v>127.7497634858265</c:v>
                </c:pt>
                <c:pt idx="752">
                  <c:v>127.7463845800678</c:v>
                </c:pt>
                <c:pt idx="753">
                  <c:v>127.7519540531113</c:v>
                </c:pt>
                <c:pt idx="754">
                  <c:v>127.7527901713053</c:v>
                </c:pt>
                <c:pt idx="755">
                  <c:v>127.7500219066546</c:v>
                </c:pt>
                <c:pt idx="756">
                  <c:v>127.7522564737896</c:v>
                </c:pt>
                <c:pt idx="757">
                  <c:v>127.750955098667</c:v>
                </c:pt>
                <c:pt idx="758">
                  <c:v>127.7514711020358</c:v>
                </c:pt>
                <c:pt idx="759">
                  <c:v>127.7498987343571</c:v>
                </c:pt>
                <c:pt idx="760">
                  <c:v>127.7510344929015</c:v>
                </c:pt>
                <c:pt idx="761">
                  <c:v>127.7408786738015</c:v>
                </c:pt>
                <c:pt idx="762">
                  <c:v>127.7367154382326</c:v>
                </c:pt>
                <c:pt idx="763">
                  <c:v>127.7480211415797</c:v>
                </c:pt>
                <c:pt idx="764">
                  <c:v>127.7414654651408</c:v>
                </c:pt>
                <c:pt idx="765">
                  <c:v>127.7430311502096</c:v>
                </c:pt>
                <c:pt idx="766">
                  <c:v>127.7408963850143</c:v>
                </c:pt>
                <c:pt idx="767">
                  <c:v>127.7327549472302</c:v>
                </c:pt>
                <c:pt idx="768">
                  <c:v>127.7402432277114</c:v>
                </c:pt>
                <c:pt idx="769">
                  <c:v>127.7401398650372</c:v>
                </c:pt>
                <c:pt idx="770">
                  <c:v>127.737365065996</c:v>
                </c:pt>
                <c:pt idx="771">
                  <c:v>127.7423619706997</c:v>
                </c:pt>
                <c:pt idx="772">
                  <c:v>127.7428256146982</c:v>
                </c:pt>
                <c:pt idx="773">
                  <c:v>127.747510768359</c:v>
                </c:pt>
                <c:pt idx="774">
                  <c:v>127.7392734729544</c:v>
                </c:pt>
                <c:pt idx="775">
                  <c:v>127.7352935983964</c:v>
                </c:pt>
                <c:pt idx="776">
                  <c:v>127.7402769847562</c:v>
                </c:pt>
                <c:pt idx="777">
                  <c:v>127.7439369141303</c:v>
                </c:pt>
                <c:pt idx="778">
                  <c:v>127.7467823287175</c:v>
                </c:pt>
                <c:pt idx="779">
                  <c:v>127.7492143983796</c:v>
                </c:pt>
                <c:pt idx="780">
                  <c:v>127.7404425269066</c:v>
                </c:pt>
                <c:pt idx="781">
                  <c:v>127.7327556827346</c:v>
                </c:pt>
                <c:pt idx="782">
                  <c:v>127.7448138450945</c:v>
                </c:pt>
                <c:pt idx="783">
                  <c:v>127.7428621780348</c:v>
                </c:pt>
                <c:pt idx="784">
                  <c:v>127.7464694508274</c:v>
                </c:pt>
                <c:pt idx="785">
                  <c:v>127.744250541706</c:v>
                </c:pt>
                <c:pt idx="786">
                  <c:v>127.7451020361247</c:v>
                </c:pt>
                <c:pt idx="787">
                  <c:v>127.7406763880821</c:v>
                </c:pt>
                <c:pt idx="788">
                  <c:v>127.7452468560194</c:v>
                </c:pt>
                <c:pt idx="789">
                  <c:v>127.7442204028612</c:v>
                </c:pt>
                <c:pt idx="790">
                  <c:v>127.7436486679549</c:v>
                </c:pt>
                <c:pt idx="791">
                  <c:v>127.7442043305413</c:v>
                </c:pt>
                <c:pt idx="792">
                  <c:v>127.7434919049287</c:v>
                </c:pt>
                <c:pt idx="793">
                  <c:v>127.7435725070962</c:v>
                </c:pt>
                <c:pt idx="794">
                  <c:v>127.74495798974</c:v>
                </c:pt>
                <c:pt idx="795">
                  <c:v>127.7423829864076</c:v>
                </c:pt>
                <c:pt idx="796">
                  <c:v>127.7459490495497</c:v>
                </c:pt>
                <c:pt idx="797">
                  <c:v>127.7467041643607</c:v>
                </c:pt>
                <c:pt idx="798">
                  <c:v>127.7415643826521</c:v>
                </c:pt>
                <c:pt idx="799">
                  <c:v>127.7401614304889</c:v>
                </c:pt>
                <c:pt idx="800">
                  <c:v>127.7357882026815</c:v>
                </c:pt>
                <c:pt idx="801">
                  <c:v>127.7419003024832</c:v>
                </c:pt>
                <c:pt idx="802">
                  <c:v>127.7435431860751</c:v>
                </c:pt>
                <c:pt idx="803">
                  <c:v>127.7413844094512</c:v>
                </c:pt>
                <c:pt idx="804">
                  <c:v>127.7372410372269</c:v>
                </c:pt>
                <c:pt idx="805">
                  <c:v>127.7422909001194</c:v>
                </c:pt>
                <c:pt idx="806">
                  <c:v>127.7398006379132</c:v>
                </c:pt>
                <c:pt idx="807">
                  <c:v>127.7422888348885</c:v>
                </c:pt>
                <c:pt idx="808">
                  <c:v>127.7412388757256</c:v>
                </c:pt>
                <c:pt idx="809">
                  <c:v>127.7402658069555</c:v>
                </c:pt>
                <c:pt idx="810">
                  <c:v>127.7442003094264</c:v>
                </c:pt>
                <c:pt idx="811">
                  <c:v>127.7444258704234</c:v>
                </c:pt>
                <c:pt idx="812">
                  <c:v>127.7445675194136</c:v>
                </c:pt>
                <c:pt idx="813">
                  <c:v>127.7475227484179</c:v>
                </c:pt>
                <c:pt idx="814">
                  <c:v>127.7471996983985</c:v>
                </c:pt>
                <c:pt idx="815">
                  <c:v>127.7487658714555</c:v>
                </c:pt>
                <c:pt idx="816">
                  <c:v>127.7456574657566</c:v>
                </c:pt>
                <c:pt idx="817">
                  <c:v>127.7477842012238</c:v>
                </c:pt>
                <c:pt idx="818">
                  <c:v>127.7501579805618</c:v>
                </c:pt>
                <c:pt idx="819">
                  <c:v>127.7506480649478</c:v>
                </c:pt>
                <c:pt idx="820">
                  <c:v>127.7510995937323</c:v>
                </c:pt>
                <c:pt idx="821">
                  <c:v>127.7513158435646</c:v>
                </c:pt>
                <c:pt idx="822">
                  <c:v>127.7520912208805</c:v>
                </c:pt>
                <c:pt idx="823">
                  <c:v>127.7523893835635</c:v>
                </c:pt>
                <c:pt idx="824">
                  <c:v>127.7490580532784</c:v>
                </c:pt>
                <c:pt idx="825">
                  <c:v>127.7500577117271</c:v>
                </c:pt>
                <c:pt idx="826">
                  <c:v>127.7438013574919</c:v>
                </c:pt>
                <c:pt idx="827">
                  <c:v>127.7509351455889</c:v>
                </c:pt>
                <c:pt idx="828">
                  <c:v>127.7506811312454</c:v>
                </c:pt>
                <c:pt idx="829">
                  <c:v>127.7491874259302</c:v>
                </c:pt>
                <c:pt idx="830">
                  <c:v>127.7478639020551</c:v>
                </c:pt>
                <c:pt idx="831">
                  <c:v>127.7470139535209</c:v>
                </c:pt>
                <c:pt idx="832">
                  <c:v>127.7432958038653</c:v>
                </c:pt>
                <c:pt idx="833">
                  <c:v>127.7454235632319</c:v>
                </c:pt>
                <c:pt idx="834">
                  <c:v>127.7436769460248</c:v>
                </c:pt>
                <c:pt idx="835">
                  <c:v>127.7448712716278</c:v>
                </c:pt>
                <c:pt idx="836">
                  <c:v>127.7426682758579</c:v>
                </c:pt>
                <c:pt idx="837">
                  <c:v>127.7427955023479</c:v>
                </c:pt>
                <c:pt idx="838">
                  <c:v>127.7443491559035</c:v>
                </c:pt>
                <c:pt idx="839">
                  <c:v>127.7452554573248</c:v>
                </c:pt>
                <c:pt idx="840">
                  <c:v>127.7431195746043</c:v>
                </c:pt>
                <c:pt idx="841">
                  <c:v>127.7429536955957</c:v>
                </c:pt>
                <c:pt idx="842">
                  <c:v>127.741376778524</c:v>
                </c:pt>
                <c:pt idx="843">
                  <c:v>127.7426192965686</c:v>
                </c:pt>
                <c:pt idx="844">
                  <c:v>127.744604737067</c:v>
                </c:pt>
                <c:pt idx="845">
                  <c:v>127.7435118473627</c:v>
                </c:pt>
                <c:pt idx="846">
                  <c:v>127.7433562451985</c:v>
                </c:pt>
                <c:pt idx="847">
                  <c:v>127.7439723434395</c:v>
                </c:pt>
                <c:pt idx="848">
                  <c:v>127.7414101162909</c:v>
                </c:pt>
                <c:pt idx="849">
                  <c:v>127.7441762692054</c:v>
                </c:pt>
                <c:pt idx="850">
                  <c:v>127.7406158278676</c:v>
                </c:pt>
                <c:pt idx="851">
                  <c:v>127.7426279125768</c:v>
                </c:pt>
                <c:pt idx="852">
                  <c:v>127.7397340714731</c:v>
                </c:pt>
                <c:pt idx="853">
                  <c:v>127.742815131029</c:v>
                </c:pt>
                <c:pt idx="854">
                  <c:v>127.7466818734543</c:v>
                </c:pt>
                <c:pt idx="855">
                  <c:v>127.741101307162</c:v>
                </c:pt>
                <c:pt idx="856">
                  <c:v>127.7370779424147</c:v>
                </c:pt>
                <c:pt idx="857">
                  <c:v>127.7358516304772</c:v>
                </c:pt>
                <c:pt idx="858">
                  <c:v>127.7365874158649</c:v>
                </c:pt>
                <c:pt idx="859">
                  <c:v>127.7358371493058</c:v>
                </c:pt>
                <c:pt idx="860">
                  <c:v>127.7354063551439</c:v>
                </c:pt>
                <c:pt idx="861">
                  <c:v>127.7360360332442</c:v>
                </c:pt>
                <c:pt idx="862">
                  <c:v>127.7356774476008</c:v>
                </c:pt>
                <c:pt idx="863">
                  <c:v>127.7359640337371</c:v>
                </c:pt>
                <c:pt idx="864">
                  <c:v>127.7355418737</c:v>
                </c:pt>
                <c:pt idx="865">
                  <c:v>127.7364432974381</c:v>
                </c:pt>
                <c:pt idx="866">
                  <c:v>127.7409525034301</c:v>
                </c:pt>
                <c:pt idx="867">
                  <c:v>127.7429547680614</c:v>
                </c:pt>
                <c:pt idx="868">
                  <c:v>127.7448851004534</c:v>
                </c:pt>
                <c:pt idx="869">
                  <c:v>127.7448684909403</c:v>
                </c:pt>
                <c:pt idx="870">
                  <c:v>127.7425551695334</c:v>
                </c:pt>
                <c:pt idx="871">
                  <c:v>127.7432743261131</c:v>
                </c:pt>
                <c:pt idx="872">
                  <c:v>127.741305258869</c:v>
                </c:pt>
                <c:pt idx="873">
                  <c:v>127.7407996490737</c:v>
                </c:pt>
                <c:pt idx="874">
                  <c:v>127.7400366100801</c:v>
                </c:pt>
                <c:pt idx="875">
                  <c:v>127.7411534338396</c:v>
                </c:pt>
                <c:pt idx="876">
                  <c:v>127.7451863680771</c:v>
                </c:pt>
                <c:pt idx="877">
                  <c:v>127.7423731686173</c:v>
                </c:pt>
                <c:pt idx="878">
                  <c:v>127.74525823486</c:v>
                </c:pt>
                <c:pt idx="879">
                  <c:v>127.7405043819122</c:v>
                </c:pt>
                <c:pt idx="880">
                  <c:v>127.7423697349501</c:v>
                </c:pt>
                <c:pt idx="881">
                  <c:v>127.7426996492091</c:v>
                </c:pt>
                <c:pt idx="882">
                  <c:v>127.7404210397832</c:v>
                </c:pt>
                <c:pt idx="883">
                  <c:v>127.7411219759025</c:v>
                </c:pt>
                <c:pt idx="884">
                  <c:v>127.7359309165581</c:v>
                </c:pt>
                <c:pt idx="885">
                  <c:v>127.7416140153238</c:v>
                </c:pt>
                <c:pt idx="886">
                  <c:v>127.7406584286984</c:v>
                </c:pt>
                <c:pt idx="887">
                  <c:v>127.7399001116663</c:v>
                </c:pt>
                <c:pt idx="888">
                  <c:v>127.7396398147084</c:v>
                </c:pt>
                <c:pt idx="889">
                  <c:v>127.7423053890207</c:v>
                </c:pt>
                <c:pt idx="890">
                  <c:v>127.741754831178</c:v>
                </c:pt>
                <c:pt idx="891">
                  <c:v>127.7420319254209</c:v>
                </c:pt>
                <c:pt idx="892">
                  <c:v>127.7424314428524</c:v>
                </c:pt>
                <c:pt idx="893">
                  <c:v>127.74172221402</c:v>
                </c:pt>
                <c:pt idx="894">
                  <c:v>127.7410679946234</c:v>
                </c:pt>
                <c:pt idx="895">
                  <c:v>127.7379626421363</c:v>
                </c:pt>
                <c:pt idx="896">
                  <c:v>127.7411404336558</c:v>
                </c:pt>
                <c:pt idx="897">
                  <c:v>127.7410893848873</c:v>
                </c:pt>
                <c:pt idx="898">
                  <c:v>127.7420038574024</c:v>
                </c:pt>
                <c:pt idx="899">
                  <c:v>127.739546906191</c:v>
                </c:pt>
                <c:pt idx="900">
                  <c:v>127.7396059323646</c:v>
                </c:pt>
                <c:pt idx="901">
                  <c:v>127.7401104391219</c:v>
                </c:pt>
                <c:pt idx="902">
                  <c:v>127.7390174375981</c:v>
                </c:pt>
                <c:pt idx="903">
                  <c:v>127.7419483501015</c:v>
                </c:pt>
                <c:pt idx="904">
                  <c:v>127.7397007956193</c:v>
                </c:pt>
                <c:pt idx="905">
                  <c:v>127.7412725898297</c:v>
                </c:pt>
                <c:pt idx="906">
                  <c:v>127.740967610954</c:v>
                </c:pt>
                <c:pt idx="907">
                  <c:v>127.7411528714179</c:v>
                </c:pt>
                <c:pt idx="908">
                  <c:v>127.7415368870499</c:v>
                </c:pt>
                <c:pt idx="909">
                  <c:v>127.7403170144183</c:v>
                </c:pt>
                <c:pt idx="910">
                  <c:v>127.7393555286398</c:v>
                </c:pt>
                <c:pt idx="911">
                  <c:v>127.7379224257835</c:v>
                </c:pt>
                <c:pt idx="912">
                  <c:v>127.7380729976503</c:v>
                </c:pt>
                <c:pt idx="913">
                  <c:v>127.73801301149</c:v>
                </c:pt>
                <c:pt idx="914">
                  <c:v>127.7380643163644</c:v>
                </c:pt>
                <c:pt idx="915">
                  <c:v>127.7401152382268</c:v>
                </c:pt>
                <c:pt idx="916">
                  <c:v>127.7382702993925</c:v>
                </c:pt>
                <c:pt idx="917">
                  <c:v>127.7379545976083</c:v>
                </c:pt>
                <c:pt idx="918">
                  <c:v>127.7376771357244</c:v>
                </c:pt>
                <c:pt idx="919">
                  <c:v>127.7365511584012</c:v>
                </c:pt>
                <c:pt idx="920">
                  <c:v>127.7363400759021</c:v>
                </c:pt>
                <c:pt idx="921">
                  <c:v>127.735921171129</c:v>
                </c:pt>
                <c:pt idx="922">
                  <c:v>127.7359734265475</c:v>
                </c:pt>
                <c:pt idx="923">
                  <c:v>127.7365497722349</c:v>
                </c:pt>
                <c:pt idx="924">
                  <c:v>127.7358537477345</c:v>
                </c:pt>
                <c:pt idx="925">
                  <c:v>127.7335220499961</c:v>
                </c:pt>
                <c:pt idx="926">
                  <c:v>127.7337101784445</c:v>
                </c:pt>
                <c:pt idx="927">
                  <c:v>127.7349628409979</c:v>
                </c:pt>
                <c:pt idx="928">
                  <c:v>127.7331207799658</c:v>
                </c:pt>
                <c:pt idx="929">
                  <c:v>127.7351458464055</c:v>
                </c:pt>
                <c:pt idx="930">
                  <c:v>127.7348989377954</c:v>
                </c:pt>
                <c:pt idx="931">
                  <c:v>127.7377432949127</c:v>
                </c:pt>
                <c:pt idx="932">
                  <c:v>127.7374722728213</c:v>
                </c:pt>
                <c:pt idx="933">
                  <c:v>127.738340475993</c:v>
                </c:pt>
                <c:pt idx="934">
                  <c:v>127.7373392194789</c:v>
                </c:pt>
                <c:pt idx="935">
                  <c:v>127.7371920726496</c:v>
                </c:pt>
                <c:pt idx="936">
                  <c:v>127.7373960125093</c:v>
                </c:pt>
                <c:pt idx="937">
                  <c:v>127.7361862062384</c:v>
                </c:pt>
                <c:pt idx="938">
                  <c:v>127.7381442762686</c:v>
                </c:pt>
                <c:pt idx="939">
                  <c:v>127.7380144308424</c:v>
                </c:pt>
                <c:pt idx="940">
                  <c:v>127.7371701431073</c:v>
                </c:pt>
                <c:pt idx="941">
                  <c:v>127.7361865924536</c:v>
                </c:pt>
                <c:pt idx="942">
                  <c:v>127.7387161388841</c:v>
                </c:pt>
                <c:pt idx="943">
                  <c:v>127.7407489221409</c:v>
                </c:pt>
                <c:pt idx="944">
                  <c:v>127.7392370416446</c:v>
                </c:pt>
                <c:pt idx="945">
                  <c:v>127.7407920700162</c:v>
                </c:pt>
                <c:pt idx="946">
                  <c:v>127.7408769262229</c:v>
                </c:pt>
                <c:pt idx="947">
                  <c:v>127.7405757031278</c:v>
                </c:pt>
                <c:pt idx="948">
                  <c:v>127.7405583360427</c:v>
                </c:pt>
                <c:pt idx="949">
                  <c:v>127.7415422461782</c:v>
                </c:pt>
                <c:pt idx="950">
                  <c:v>127.7407541146967</c:v>
                </c:pt>
                <c:pt idx="951">
                  <c:v>127.7427511772647</c:v>
                </c:pt>
                <c:pt idx="952">
                  <c:v>127.7409701753975</c:v>
                </c:pt>
                <c:pt idx="953">
                  <c:v>127.7405492439395</c:v>
                </c:pt>
                <c:pt idx="954">
                  <c:v>127.7405616676095</c:v>
                </c:pt>
                <c:pt idx="955">
                  <c:v>127.7405376102164</c:v>
                </c:pt>
                <c:pt idx="956">
                  <c:v>127.741859117455</c:v>
                </c:pt>
                <c:pt idx="957">
                  <c:v>127.7438061702723</c:v>
                </c:pt>
                <c:pt idx="958">
                  <c:v>127.7406270255348</c:v>
                </c:pt>
                <c:pt idx="959">
                  <c:v>127.7400534271845</c:v>
                </c:pt>
                <c:pt idx="960">
                  <c:v>127.7404823427486</c:v>
                </c:pt>
                <c:pt idx="961">
                  <c:v>127.740064431111</c:v>
                </c:pt>
                <c:pt idx="962">
                  <c:v>127.7407906983548</c:v>
                </c:pt>
                <c:pt idx="963">
                  <c:v>127.7413831630683</c:v>
                </c:pt>
                <c:pt idx="964">
                  <c:v>127.7403909374831</c:v>
                </c:pt>
                <c:pt idx="965">
                  <c:v>127.7391776921868</c:v>
                </c:pt>
                <c:pt idx="966">
                  <c:v>127.7412737015768</c:v>
                </c:pt>
                <c:pt idx="967">
                  <c:v>127.7402670497858</c:v>
                </c:pt>
                <c:pt idx="968">
                  <c:v>127.7404047689111</c:v>
                </c:pt>
                <c:pt idx="969">
                  <c:v>127.7401211019109</c:v>
                </c:pt>
                <c:pt idx="970">
                  <c:v>127.7399309636127</c:v>
                </c:pt>
                <c:pt idx="971">
                  <c:v>127.7392502393917</c:v>
                </c:pt>
                <c:pt idx="972">
                  <c:v>127.7396468173343</c:v>
                </c:pt>
                <c:pt idx="973">
                  <c:v>127.7395697893106</c:v>
                </c:pt>
                <c:pt idx="974">
                  <c:v>127.73910316708</c:v>
                </c:pt>
                <c:pt idx="975">
                  <c:v>127.739728151373</c:v>
                </c:pt>
                <c:pt idx="976">
                  <c:v>127.7383710851679</c:v>
                </c:pt>
                <c:pt idx="977">
                  <c:v>127.7391491092277</c:v>
                </c:pt>
                <c:pt idx="978">
                  <c:v>127.7386590403025</c:v>
                </c:pt>
                <c:pt idx="979">
                  <c:v>127.7394610111718</c:v>
                </c:pt>
                <c:pt idx="980">
                  <c:v>127.7396246608932</c:v>
                </c:pt>
                <c:pt idx="981">
                  <c:v>127.7389387962292</c:v>
                </c:pt>
                <c:pt idx="982">
                  <c:v>127.7388556544413</c:v>
                </c:pt>
                <c:pt idx="983">
                  <c:v>127.7382106677246</c:v>
                </c:pt>
                <c:pt idx="984">
                  <c:v>127.7395501516486</c:v>
                </c:pt>
                <c:pt idx="985">
                  <c:v>127.7395043190095</c:v>
                </c:pt>
                <c:pt idx="986">
                  <c:v>127.7392179850183</c:v>
                </c:pt>
                <c:pt idx="987">
                  <c:v>127.7393893400597</c:v>
                </c:pt>
                <c:pt idx="988">
                  <c:v>127.7395675984184</c:v>
                </c:pt>
                <c:pt idx="989">
                  <c:v>127.7393512329546</c:v>
                </c:pt>
                <c:pt idx="990">
                  <c:v>127.7393611433597</c:v>
                </c:pt>
                <c:pt idx="991">
                  <c:v>127.7392542224831</c:v>
                </c:pt>
                <c:pt idx="992">
                  <c:v>127.7387307919047</c:v>
                </c:pt>
                <c:pt idx="993">
                  <c:v>127.7390857365294</c:v>
                </c:pt>
                <c:pt idx="994">
                  <c:v>127.7399320622405</c:v>
                </c:pt>
                <c:pt idx="995">
                  <c:v>127.7389810264557</c:v>
                </c:pt>
                <c:pt idx="996">
                  <c:v>127.7390059342349</c:v>
                </c:pt>
                <c:pt idx="997">
                  <c:v>127.7388213690607</c:v>
                </c:pt>
                <c:pt idx="998">
                  <c:v>127.7399410715169</c:v>
                </c:pt>
                <c:pt idx="999">
                  <c:v>127.739838491957</c:v>
                </c:pt>
                <c:pt idx="1000">
                  <c:v>127.7394508492021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InfoC!$C$9:$V$9</c:f>
              <c:numCache>
                <c:formatCode>General</c:formatCode>
                <c:ptCount val="20"/>
                <c:pt idx="0">
                  <c:v>0</c:v>
                </c:pt>
                <c:pt idx="1">
                  <c:v>8.204672978391653</c:v>
                </c:pt>
                <c:pt idx="2">
                  <c:v>11.82903263365599</c:v>
                </c:pt>
                <c:pt idx="3">
                  <c:v>14.50973169387805</c:v>
                </c:pt>
                <c:pt idx="4">
                  <c:v>16.4184392815163</c:v>
                </c:pt>
                <c:pt idx="5">
                  <c:v>17.91025313374736</c:v>
                </c:pt>
                <c:pt idx="6">
                  <c:v>19.15450677434383</c:v>
                </c:pt>
                <c:pt idx="7">
                  <c:v>20.24623672476058</c:v>
                </c:pt>
                <c:pt idx="8">
                  <c:v>21.24469209483148</c:v>
                </c:pt>
                <c:pt idx="9">
                  <c:v>22.18974480157316</c:v>
                </c:pt>
                <c:pt idx="10">
                  <c:v>23.10989177037548</c:v>
                </c:pt>
                <c:pt idx="11">
                  <c:v>24.02662278755911</c:v>
                </c:pt>
                <c:pt idx="12">
                  <c:v>24.95700101109783</c:v>
                </c:pt>
                <c:pt idx="13">
                  <c:v>25.91524476572612</c:v>
                </c:pt>
                <c:pt idx="14">
                  <c:v>26.79464306905241</c:v>
                </c:pt>
                <c:pt idx="15">
                  <c:v>27.57835172552457</c:v>
                </c:pt>
                <c:pt idx="16">
                  <c:v>28.30661587177269</c:v>
                </c:pt>
                <c:pt idx="17">
                  <c:v>9.445742370502874</c:v>
                </c:pt>
                <c:pt idx="18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InfoC!$C$10:$V$10</c:f>
              <c:numCache>
                <c:formatCode>General</c:formatCode>
                <c:ptCount val="20"/>
                <c:pt idx="0">
                  <c:v>0</c:v>
                </c:pt>
                <c:pt idx="1">
                  <c:v>8.259964161971533</c:v>
                </c:pt>
                <c:pt idx="2">
                  <c:v>4.252990717204724</c:v>
                </c:pt>
                <c:pt idx="3">
                  <c:v>3.567241574285951</c:v>
                </c:pt>
                <c:pt idx="4">
                  <c:v>2.898920743388677</c:v>
                </c:pt>
                <c:pt idx="5">
                  <c:v>2.537925758305669</c:v>
                </c:pt>
                <c:pt idx="6">
                  <c:v>2.321277796966793</c:v>
                </c:pt>
                <c:pt idx="7">
                  <c:v>2.185350315236838</c:v>
                </c:pt>
                <c:pt idx="8">
                  <c:v>2.100140733878674</c:v>
                </c:pt>
                <c:pt idx="9">
                  <c:v>2.049715241774977</c:v>
                </c:pt>
                <c:pt idx="10">
                  <c:v>2.024892971558775</c:v>
                </c:pt>
                <c:pt idx="11">
                  <c:v>2.020144318148491</c:v>
                </c:pt>
                <c:pt idx="12">
                  <c:v>2.032093059988187</c:v>
                </c:pt>
                <c:pt idx="13">
                  <c:v>2.058686573747901</c:v>
                </c:pt>
                <c:pt idx="14">
                  <c:v>3.120066079163696</c:v>
                </c:pt>
                <c:pt idx="15">
                  <c:v>3.110426106248875</c:v>
                </c:pt>
                <c:pt idx="16">
                  <c:v>3.144456584884174</c:v>
                </c:pt>
                <c:pt idx="17">
                  <c:v>1.199393523015012</c:v>
                </c:pt>
                <c:pt idx="18">
                  <c:v>0.211122682566233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InfoC!$C$11:$V$11</c:f>
              <c:numCache>
                <c:formatCode>General</c:formatCode>
                <c:ptCount val="20"/>
                <c:pt idx="0">
                  <c:v>0</c:v>
                </c:pt>
                <c:pt idx="1">
                  <c:v>0.05529118357988124</c:v>
                </c:pt>
                <c:pt idx="2">
                  <c:v>0.6286310619403854</c:v>
                </c:pt>
                <c:pt idx="3">
                  <c:v>0.8865425140638887</c:v>
                </c:pt>
                <c:pt idx="4">
                  <c:v>0.9902131557504296</c:v>
                </c:pt>
                <c:pt idx="5">
                  <c:v>1.046111906074615</c:v>
                </c:pt>
                <c:pt idx="6">
                  <c:v>1.077024156370316</c:v>
                </c:pt>
                <c:pt idx="7">
                  <c:v>1.09362036482009</c:v>
                </c:pt>
                <c:pt idx="8">
                  <c:v>1.101685363807778</c:v>
                </c:pt>
                <c:pt idx="9">
                  <c:v>1.104662535033295</c:v>
                </c:pt>
                <c:pt idx="10">
                  <c:v>1.104746002756459</c:v>
                </c:pt>
                <c:pt idx="11">
                  <c:v>1.103413300964856</c:v>
                </c:pt>
                <c:pt idx="12">
                  <c:v>1.101714836449474</c:v>
                </c:pt>
                <c:pt idx="13">
                  <c:v>1.100442819119611</c:v>
                </c:pt>
                <c:pt idx="14">
                  <c:v>2.240667775837404</c:v>
                </c:pt>
                <c:pt idx="15">
                  <c:v>2.326717449776722</c:v>
                </c:pt>
                <c:pt idx="16">
                  <c:v>2.41619243863605</c:v>
                </c:pt>
                <c:pt idx="17">
                  <c:v>20.06026702428483</c:v>
                </c:pt>
                <c:pt idx="18">
                  <c:v>9.656865053069099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InfoC!$C$23:$V$23</c:f>
              <c:numCache>
                <c:formatCode>General</c:formatCode>
                <c:ptCount val="20"/>
                <c:pt idx="0">
                  <c:v>0</c:v>
                </c:pt>
                <c:pt idx="1">
                  <c:v>15.92554030281715</c:v>
                </c:pt>
                <c:pt idx="2">
                  <c:v>18.86657377157339</c:v>
                </c:pt>
                <c:pt idx="3">
                  <c:v>20.77509296683181</c:v>
                </c:pt>
                <c:pt idx="4">
                  <c:v>21.94008577353308</c:v>
                </c:pt>
                <c:pt idx="5">
                  <c:v>22.7119370248485</c:v>
                </c:pt>
                <c:pt idx="6">
                  <c:v>23.25590351202217</c:v>
                </c:pt>
                <c:pt idx="7">
                  <c:v>23.66342758915605</c:v>
                </c:pt>
                <c:pt idx="8">
                  <c:v>23.99052890713593</c:v>
                </c:pt>
                <c:pt idx="9">
                  <c:v>24.27412137829762</c:v>
                </c:pt>
                <c:pt idx="10">
                  <c:v>24.53993899901185</c:v>
                </c:pt>
                <c:pt idx="11">
                  <c:v>24.80683860912033</c:v>
                </c:pt>
                <c:pt idx="12">
                  <c:v>25.08932232466632</c:v>
                </c:pt>
                <c:pt idx="13">
                  <c:v>25.3990647650757</c:v>
                </c:pt>
                <c:pt idx="14">
                  <c:v>25.14950344236367</c:v>
                </c:pt>
                <c:pt idx="15">
                  <c:v>24.79683233595734</c:v>
                </c:pt>
                <c:pt idx="16">
                  <c:v>24.37295100716595</c:v>
                </c:pt>
                <c:pt idx="17">
                  <c:v>4.765302245404179</c:v>
                </c:pt>
                <c:pt idx="1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InfoC!$C$24:$V$24</c:f>
              <c:numCache>
                <c:formatCode>General</c:formatCode>
                <c:ptCount val="20"/>
                <c:pt idx="0">
                  <c:v>0</c:v>
                </c:pt>
                <c:pt idx="1">
                  <c:v>16.15799494745145</c:v>
                </c:pt>
                <c:pt idx="2">
                  <c:v>4.022513595338227</c:v>
                </c:pt>
                <c:pt idx="3">
                  <c:v>3.334163246270196</c:v>
                </c:pt>
                <c:pt idx="4">
                  <c:v>2.663708122994961</c:v>
                </c:pt>
                <c:pt idx="5">
                  <c:v>2.299661865816316</c:v>
                </c:pt>
                <c:pt idx="6">
                  <c:v>2.079091110499184</c:v>
                </c:pt>
                <c:pt idx="7">
                  <c:v>1.938391926485817</c:v>
                </c:pt>
                <c:pt idx="8">
                  <c:v>1.847564940820402</c:v>
                </c:pt>
                <c:pt idx="9">
                  <c:v>1.790662093188268</c:v>
                </c:pt>
                <c:pt idx="10">
                  <c:v>1.758471618677614</c:v>
                </c:pt>
                <c:pt idx="11">
                  <c:v>1.745416206262529</c:v>
                </c:pt>
                <c:pt idx="12">
                  <c:v>1.748054052109004</c:v>
                </c:pt>
                <c:pt idx="13">
                  <c:v>1.764247058694286</c:v>
                </c:pt>
                <c:pt idx="14">
                  <c:v>2.683434664900514</c:v>
                </c:pt>
                <c:pt idx="15">
                  <c:v>2.653530091580852</c:v>
                </c:pt>
                <c:pt idx="16">
                  <c:v>2.662958397483234</c:v>
                </c:pt>
                <c:pt idx="17">
                  <c:v>0.9528706888546146</c:v>
                </c:pt>
                <c:pt idx="18">
                  <c:v>0.04873179819912769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InfoC!$C$25:$V$25</c:f>
              <c:numCache>
                <c:formatCode>General</c:formatCode>
                <c:ptCount val="20"/>
                <c:pt idx="0">
                  <c:v>0</c:v>
                </c:pt>
                <c:pt idx="1">
                  <c:v>0.2324546446342977</c:v>
                </c:pt>
                <c:pt idx="2">
                  <c:v>1.081480126581995</c:v>
                </c:pt>
                <c:pt idx="3">
                  <c:v>1.42564405101177</c:v>
                </c:pt>
                <c:pt idx="4">
                  <c:v>1.498715316293695</c:v>
                </c:pt>
                <c:pt idx="5">
                  <c:v>1.527810614500891</c:v>
                </c:pt>
                <c:pt idx="6">
                  <c:v>1.535124623325519</c:v>
                </c:pt>
                <c:pt idx="7">
                  <c:v>1.530867849351927</c:v>
                </c:pt>
                <c:pt idx="8">
                  <c:v>1.520463622840529</c:v>
                </c:pt>
                <c:pt idx="9">
                  <c:v>1.50706962202658</c:v>
                </c:pt>
                <c:pt idx="10">
                  <c:v>1.492653997963385</c:v>
                </c:pt>
                <c:pt idx="11">
                  <c:v>1.478516596154052</c:v>
                </c:pt>
                <c:pt idx="12">
                  <c:v>1.46557033656301</c:v>
                </c:pt>
                <c:pt idx="13">
                  <c:v>1.454504618284903</c:v>
                </c:pt>
                <c:pt idx="14">
                  <c:v>2.932995987612547</c:v>
                </c:pt>
                <c:pt idx="15">
                  <c:v>3.006201197987181</c:v>
                </c:pt>
                <c:pt idx="16">
                  <c:v>3.086839726274625</c:v>
                </c:pt>
                <c:pt idx="17">
                  <c:v>20.56051945061638</c:v>
                </c:pt>
                <c:pt idx="18">
                  <c:v>4.814034043603306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InfoC!$C$37:$S$37</c:f>
              <c:numCache>
                <c:formatCode>General</c:formatCode>
                <c:ptCount val="17"/>
                <c:pt idx="0">
                  <c:v>0</c:v>
                </c:pt>
                <c:pt idx="1">
                  <c:v>14.79147652180397</c:v>
                </c:pt>
                <c:pt idx="2">
                  <c:v>13.71498309432625</c:v>
                </c:pt>
                <c:pt idx="3">
                  <c:v>13.94967183028578</c:v>
                </c:pt>
                <c:pt idx="4">
                  <c:v>13.75619637670284</c:v>
                </c:pt>
                <c:pt idx="5">
                  <c:v>13.29727443793431</c:v>
                </c:pt>
                <c:pt idx="6">
                  <c:v>12.66161621501865</c:v>
                </c:pt>
                <c:pt idx="7">
                  <c:v>11.90227820594469</c:v>
                </c:pt>
                <c:pt idx="8">
                  <c:v>11.05293728942776</c:v>
                </c:pt>
                <c:pt idx="9">
                  <c:v>10.13576701502365</c:v>
                </c:pt>
                <c:pt idx="10">
                  <c:v>9.165682093232997</c:v>
                </c:pt>
                <c:pt idx="11">
                  <c:v>8.152791193197034</c:v>
                </c:pt>
                <c:pt idx="12">
                  <c:v>7.103839770663493</c:v>
                </c:pt>
                <c:pt idx="13">
                  <c:v>4.954404181708081</c:v>
                </c:pt>
                <c:pt idx="14">
                  <c:v>2.582773040188543</c:v>
                </c:pt>
                <c:pt idx="15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InfoC!$C$38:$S$38</c:f>
              <c:numCache>
                <c:formatCode>General</c:formatCode>
                <c:ptCount val="17"/>
                <c:pt idx="0">
                  <c:v>0</c:v>
                </c:pt>
                <c:pt idx="1">
                  <c:v>14.88543263538922</c:v>
                </c:pt>
                <c:pt idx="2">
                  <c:v>2.065999866577884</c:v>
                </c:pt>
                <c:pt idx="3">
                  <c:v>1.383932203182208</c:v>
                </c:pt>
                <c:pt idx="4">
                  <c:v>1.003284181411788</c:v>
                </c:pt>
                <c:pt idx="5">
                  <c:v>0.7613697700299622</c:v>
                </c:pt>
                <c:pt idx="6">
                  <c:v>0.5947080774207394</c:v>
                </c:pt>
                <c:pt idx="7">
                  <c:v>0.4733171757875577</c:v>
                </c:pt>
                <c:pt idx="8">
                  <c:v>0.3811714758990953</c:v>
                </c:pt>
                <c:pt idx="9">
                  <c:v>0.3088911013970365</c:v>
                </c:pt>
                <c:pt idx="10">
                  <c:v>0.2506391764468783</c:v>
                </c:pt>
                <c:pt idx="11">
                  <c:v>0.2026170684862018</c:v>
                </c:pt>
                <c:pt idx="12">
                  <c:v>0.1622216207045416</c:v>
                </c:pt>
                <c:pt idx="13">
                  <c:v>0.3077527441240726</c:v>
                </c:pt>
                <c:pt idx="14">
                  <c:v>0.1675898539703384</c:v>
                </c:pt>
                <c:pt idx="15">
                  <c:v>0.0431594060951422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InfoC!$C$39:$S$39</c:f>
              <c:numCache>
                <c:formatCode>General</c:formatCode>
                <c:ptCount val="17"/>
                <c:pt idx="0">
                  <c:v>0</c:v>
                </c:pt>
                <c:pt idx="1">
                  <c:v>0.093956113585256</c:v>
                </c:pt>
                <c:pt idx="2">
                  <c:v>3.142493294055596</c:v>
                </c:pt>
                <c:pt idx="3">
                  <c:v>1.149243467222683</c:v>
                </c:pt>
                <c:pt idx="4">
                  <c:v>1.196759634994727</c:v>
                </c:pt>
                <c:pt idx="5">
                  <c:v>1.220291708798488</c:v>
                </c:pt>
                <c:pt idx="6">
                  <c:v>1.230366300336407</c:v>
                </c:pt>
                <c:pt idx="7">
                  <c:v>1.232655184861508</c:v>
                </c:pt>
                <c:pt idx="8">
                  <c:v>1.230512392416034</c:v>
                </c:pt>
                <c:pt idx="9">
                  <c:v>1.226061375801145</c:v>
                </c:pt>
                <c:pt idx="10">
                  <c:v>1.220724098237528</c:v>
                </c:pt>
                <c:pt idx="11">
                  <c:v>1.215507968522164</c:v>
                </c:pt>
                <c:pt idx="12">
                  <c:v>1.211173043238083</c:v>
                </c:pt>
                <c:pt idx="13">
                  <c:v>2.457188333079484</c:v>
                </c:pt>
                <c:pt idx="14">
                  <c:v>2.539220995489877</c:v>
                </c:pt>
                <c:pt idx="15">
                  <c:v>2.625932446283688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Relationship Id="rId4" Type="http://schemas.openxmlformats.org/officeDocument/2006/relationships/chart" Target="../charts/chart40.xml"/><Relationship Id="rId5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0</xdr:rowOff>
    </xdr:from>
    <xdr:to>
      <xdr:col>29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14</xdr:row>
      <xdr:rowOff>0</xdr:rowOff>
    </xdr:from>
    <xdr:to>
      <xdr:col>29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28</xdr:row>
      <xdr:rowOff>0</xdr:rowOff>
    </xdr:from>
    <xdr:to>
      <xdr:col>26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42</xdr:row>
      <xdr:rowOff>0</xdr:rowOff>
    </xdr:from>
    <xdr:to>
      <xdr:col>26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25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25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84</xdr:row>
      <xdr:rowOff>0</xdr:rowOff>
    </xdr:from>
    <xdr:to>
      <xdr:col>24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98</xdr:row>
      <xdr:rowOff>0</xdr:rowOff>
    </xdr:from>
    <xdr:to>
      <xdr:col>24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112</xdr:row>
      <xdr:rowOff>0</xdr:rowOff>
    </xdr:from>
    <xdr:to>
      <xdr:col>23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126</xdr:row>
      <xdr:rowOff>0</xdr:rowOff>
    </xdr:from>
    <xdr:to>
      <xdr:col>23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140</xdr:row>
      <xdr:rowOff>0</xdr:rowOff>
    </xdr:from>
    <xdr:to>
      <xdr:col>22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168</xdr:row>
      <xdr:rowOff>0</xdr:rowOff>
    </xdr:from>
    <xdr:to>
      <xdr:col>21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182</xdr:row>
      <xdr:rowOff>0</xdr:rowOff>
    </xdr:from>
    <xdr:to>
      <xdr:col>21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196</xdr:row>
      <xdr:rowOff>0</xdr:rowOff>
    </xdr:from>
    <xdr:to>
      <xdr:col>20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210</xdr:row>
      <xdr:rowOff>0</xdr:rowOff>
    </xdr:from>
    <xdr:to>
      <xdr:col>20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224</xdr:row>
      <xdr:rowOff>0</xdr:rowOff>
    </xdr:from>
    <xdr:to>
      <xdr:col>19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238</xdr:row>
      <xdr:rowOff>0</xdr:rowOff>
    </xdr:from>
    <xdr:to>
      <xdr:col>19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0</xdr:colOff>
      <xdr:row>252</xdr:row>
      <xdr:rowOff>0</xdr:rowOff>
    </xdr:from>
    <xdr:to>
      <xdr:col>18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266</xdr:row>
      <xdr:rowOff>0</xdr:rowOff>
    </xdr:from>
    <xdr:to>
      <xdr:col>18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280</xdr:row>
      <xdr:rowOff>0</xdr:rowOff>
    </xdr:from>
    <xdr:to>
      <xdr:col>17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294</xdr:row>
      <xdr:rowOff>0</xdr:rowOff>
    </xdr:from>
    <xdr:to>
      <xdr:col>17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308</xdr:row>
      <xdr:rowOff>0</xdr:rowOff>
    </xdr:from>
    <xdr:to>
      <xdr:col>16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322</xdr:row>
      <xdr:rowOff>0</xdr:rowOff>
    </xdr:from>
    <xdr:to>
      <xdr:col>16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336</xdr:row>
      <xdr:rowOff>0</xdr:rowOff>
    </xdr:from>
    <xdr:to>
      <xdr:col>15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0</xdr:colOff>
      <xdr:row>392</xdr:row>
      <xdr:rowOff>0</xdr:rowOff>
    </xdr:from>
    <xdr:to>
      <xdr:col>13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0</xdr:colOff>
      <xdr:row>406</xdr:row>
      <xdr:rowOff>0</xdr:rowOff>
    </xdr:from>
    <xdr:to>
      <xdr:col>13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8605056.157476038</v>
      </c>
      <c r="C2">
        <v>0</v>
      </c>
      <c r="D2">
        <v>3084231.425044</v>
      </c>
      <c r="E2">
        <v>2898363.849688885</v>
      </c>
      <c r="F2">
        <v>1020247.257162526</v>
      </c>
      <c r="G2">
        <v>1602213.625580626</v>
      </c>
    </row>
    <row r="3" spans="1:7">
      <c r="A3">
        <v>1</v>
      </c>
      <c r="B3">
        <v>26263068.84807137</v>
      </c>
      <c r="C3">
        <v>487120.4751010777</v>
      </c>
      <c r="D3">
        <v>7089595.018300718</v>
      </c>
      <c r="E3">
        <v>2898363.849688885</v>
      </c>
      <c r="F3">
        <v>10202472.57162526</v>
      </c>
      <c r="G3">
        <v>5585516.933355431</v>
      </c>
    </row>
    <row r="4" spans="1:7">
      <c r="A4">
        <v>2</v>
      </c>
      <c r="B4">
        <v>25057729.22127474</v>
      </c>
      <c r="C4">
        <v>487754.8316700834</v>
      </c>
      <c r="D4">
        <v>6628159.332601756</v>
      </c>
      <c r="E4">
        <v>2898363.849688885</v>
      </c>
      <c r="F4">
        <v>9695563.511844305</v>
      </c>
      <c r="G4">
        <v>5347887.695469714</v>
      </c>
    </row>
    <row r="5" spans="1:7">
      <c r="A5">
        <v>3</v>
      </c>
      <c r="B5">
        <v>24166510.76993428</v>
      </c>
      <c r="C5">
        <v>490187.1164476016</v>
      </c>
      <c r="D5">
        <v>6325159.956554829</v>
      </c>
      <c r="E5">
        <v>2898363.849688885</v>
      </c>
      <c r="F5">
        <v>9278040.489236204</v>
      </c>
      <c r="G5">
        <v>5174759.358006766</v>
      </c>
    </row>
    <row r="6" spans="1:7">
      <c r="A6">
        <v>4</v>
      </c>
      <c r="B6">
        <v>23932565.56070998</v>
      </c>
      <c r="C6">
        <v>494221.9322251915</v>
      </c>
      <c r="D6">
        <v>6252356.567135657</v>
      </c>
      <c r="E6">
        <v>2898363.849688885</v>
      </c>
      <c r="F6">
        <v>9160824.843586477</v>
      </c>
      <c r="G6">
        <v>5126798.368073775</v>
      </c>
    </row>
    <row r="7" spans="1:7">
      <c r="A7">
        <v>5</v>
      </c>
      <c r="B7">
        <v>23524877.95703439</v>
      </c>
      <c r="C7">
        <v>497329.2794361833</v>
      </c>
      <c r="D7">
        <v>6140125.179660525</v>
      </c>
      <c r="E7">
        <v>2898363.849688885</v>
      </c>
      <c r="F7">
        <v>8943667.866513202</v>
      </c>
      <c r="G7">
        <v>5045391.781735594</v>
      </c>
    </row>
    <row r="8" spans="1:7">
      <c r="A8">
        <v>6</v>
      </c>
      <c r="B8">
        <v>23329280.96377592</v>
      </c>
      <c r="C8">
        <v>500615.3362176988</v>
      </c>
      <c r="D8">
        <v>6092938.100830643</v>
      </c>
      <c r="E8">
        <v>2898363.849688885</v>
      </c>
      <c r="F8">
        <v>8835127.43397144</v>
      </c>
      <c r="G8">
        <v>5002236.243067252</v>
      </c>
    </row>
    <row r="9" spans="1:7">
      <c r="A9">
        <v>7</v>
      </c>
      <c r="B9">
        <v>22951394.15821698</v>
      </c>
      <c r="C9">
        <v>503999.3134521864</v>
      </c>
      <c r="D9">
        <v>6000180.27563388</v>
      </c>
      <c r="E9">
        <v>2898363.849688885</v>
      </c>
      <c r="F9">
        <v>8625657.648271877</v>
      </c>
      <c r="G9">
        <v>4923193.071170148</v>
      </c>
    </row>
    <row r="10" spans="1:7">
      <c r="A10">
        <v>8</v>
      </c>
      <c r="B10">
        <v>22772100.13105525</v>
      </c>
      <c r="C10">
        <v>507310.6267746065</v>
      </c>
      <c r="D10">
        <v>5964415.97570207</v>
      </c>
      <c r="E10">
        <v>2898363.849688885</v>
      </c>
      <c r="F10">
        <v>8520775.785388654</v>
      </c>
      <c r="G10">
        <v>4881233.893501035</v>
      </c>
    </row>
    <row r="11" spans="1:7">
      <c r="A11">
        <v>9</v>
      </c>
      <c r="B11">
        <v>22407753.60645989</v>
      </c>
      <c r="C11">
        <v>510672.4356536986</v>
      </c>
      <c r="D11">
        <v>5881312.92237697</v>
      </c>
      <c r="E11">
        <v>2898363.849688885</v>
      </c>
      <c r="F11">
        <v>8315282.646380736</v>
      </c>
      <c r="G11">
        <v>4802121.752359596</v>
      </c>
    </row>
    <row r="12" spans="1:7">
      <c r="A12">
        <v>10</v>
      </c>
      <c r="B12">
        <v>22237040.60686241</v>
      </c>
      <c r="C12">
        <v>513872.78822692</v>
      </c>
      <c r="D12">
        <v>5851915.213499726</v>
      </c>
      <c r="E12">
        <v>2898363.849688885</v>
      </c>
      <c r="F12">
        <v>8212525.767455051</v>
      </c>
      <c r="G12">
        <v>4760362.987991831</v>
      </c>
    </row>
    <row r="13" spans="1:7">
      <c r="A13">
        <v>11</v>
      </c>
      <c r="B13">
        <v>21880316.9698776</v>
      </c>
      <c r="C13">
        <v>517102.1963307811</v>
      </c>
      <c r="D13">
        <v>5774650.126417662</v>
      </c>
      <c r="E13">
        <v>2898363.849688885</v>
      </c>
      <c r="F13">
        <v>8009698.633068726</v>
      </c>
      <c r="G13">
        <v>4680502.164371543</v>
      </c>
    </row>
    <row r="14" spans="1:7">
      <c r="A14">
        <v>12</v>
      </c>
      <c r="B14">
        <v>21714602.50595559</v>
      </c>
      <c r="C14">
        <v>520112.3458739211</v>
      </c>
      <c r="D14">
        <v>5749152.00864971</v>
      </c>
      <c r="E14">
        <v>2898363.849688885</v>
      </c>
      <c r="F14">
        <v>7908403.170550169</v>
      </c>
      <c r="G14">
        <v>4638571.13119291</v>
      </c>
    </row>
    <row r="15" spans="1:7">
      <c r="A15">
        <v>13</v>
      </c>
      <c r="B15">
        <v>21362498.03315175</v>
      </c>
      <c r="C15">
        <v>523143.9092264632</v>
      </c>
      <c r="D15">
        <v>5675634.840026774</v>
      </c>
      <c r="E15">
        <v>2898363.849688885</v>
      </c>
      <c r="F15">
        <v>7707617.780205227</v>
      </c>
      <c r="G15">
        <v>4557737.654004399</v>
      </c>
    </row>
    <row r="16" spans="1:7">
      <c r="A16">
        <v>14</v>
      </c>
      <c r="B16">
        <v>21199909.23969007</v>
      </c>
      <c r="C16">
        <v>525941.7307851552</v>
      </c>
      <c r="D16">
        <v>5652693.039528386</v>
      </c>
      <c r="E16">
        <v>2898363.849688885</v>
      </c>
      <c r="F16">
        <v>7607437.846444025</v>
      </c>
      <c r="G16">
        <v>4515472.773243618</v>
      </c>
    </row>
    <row r="17" spans="1:7">
      <c r="A17">
        <v>15</v>
      </c>
      <c r="B17">
        <v>20850768.0463449</v>
      </c>
      <c r="C17">
        <v>528756.7353104777</v>
      </c>
      <c r="D17">
        <v>5581706.551418424</v>
      </c>
      <c r="E17">
        <v>2898363.849688885</v>
      </c>
      <c r="F17">
        <v>7408343.853224865</v>
      </c>
      <c r="G17">
        <v>4433597.056702248</v>
      </c>
    </row>
    <row r="18" spans="1:7">
      <c r="A18">
        <v>16</v>
      </c>
      <c r="B18">
        <v>20690317.07343291</v>
      </c>
      <c r="C18">
        <v>531328.9354575358</v>
      </c>
      <c r="D18">
        <v>5560624.368851766</v>
      </c>
      <c r="E18">
        <v>2898363.849688885</v>
      </c>
      <c r="F18">
        <v>7309077.857923723</v>
      </c>
      <c r="G18">
        <v>4390922.061511007</v>
      </c>
    </row>
    <row r="19" spans="1:7">
      <c r="A19">
        <v>17</v>
      </c>
      <c r="B19">
        <v>20343579.47223474</v>
      </c>
      <c r="C19">
        <v>533915.9745607669</v>
      </c>
      <c r="D19">
        <v>5491847.857567875</v>
      </c>
      <c r="E19">
        <v>2898363.849688885</v>
      </c>
      <c r="F19">
        <v>7111459.383661692</v>
      </c>
      <c r="G19">
        <v>4307992.406755517</v>
      </c>
    </row>
    <row r="20" spans="1:7">
      <c r="A20">
        <v>18</v>
      </c>
      <c r="B20">
        <v>20184537.62074792</v>
      </c>
      <c r="C20">
        <v>536254.0157352013</v>
      </c>
      <c r="D20">
        <v>5472069.224724666</v>
      </c>
      <c r="E20">
        <v>2898363.849688885</v>
      </c>
      <c r="F20">
        <v>7012981.88312897</v>
      </c>
      <c r="G20">
        <v>4264868.6474702</v>
      </c>
    </row>
    <row r="21" spans="1:7">
      <c r="A21">
        <v>19</v>
      </c>
      <c r="B21">
        <v>19839458.36270188</v>
      </c>
      <c r="C21">
        <v>538605.7195971124</v>
      </c>
      <c r="D21">
        <v>5404894.906853915</v>
      </c>
      <c r="E21">
        <v>2898363.849688885</v>
      </c>
      <c r="F21">
        <v>6816699.767523456</v>
      </c>
      <c r="G21">
        <v>4180894.119038514</v>
      </c>
    </row>
    <row r="22" spans="1:7">
      <c r="A22">
        <v>20</v>
      </c>
      <c r="B22">
        <v>19681319.16916274</v>
      </c>
      <c r="C22">
        <v>540703.8477865192</v>
      </c>
      <c r="D22">
        <v>5386021.31874341</v>
      </c>
      <c r="E22">
        <v>2898363.849688885</v>
      </c>
      <c r="F22">
        <v>6718930.452693597</v>
      </c>
      <c r="G22">
        <v>4137299.700250333</v>
      </c>
    </row>
    <row r="23" spans="1:7">
      <c r="A23">
        <v>21</v>
      </c>
      <c r="B23">
        <v>19337306.13989756</v>
      </c>
      <c r="C23">
        <v>542815.2550481936</v>
      </c>
      <c r="D23">
        <v>5319938.103654829</v>
      </c>
      <c r="E23">
        <v>2898363.849688885</v>
      </c>
      <c r="F23">
        <v>6523894.932773197</v>
      </c>
      <c r="G23">
        <v>4052293.998732456</v>
      </c>
    </row>
    <row r="24" spans="1:7">
      <c r="A24">
        <v>22</v>
      </c>
      <c r="B24">
        <v>19179857.55284891</v>
      </c>
      <c r="C24">
        <v>544669.446829952</v>
      </c>
      <c r="D24">
        <v>5301827.597870919</v>
      </c>
      <c r="E24">
        <v>2898363.849688885</v>
      </c>
      <c r="F24">
        <v>6426783.050292086</v>
      </c>
      <c r="G24">
        <v>4008213.608167064</v>
      </c>
    </row>
    <row r="25" spans="1:7">
      <c r="A25">
        <v>23</v>
      </c>
      <c r="B25">
        <v>18837019.27677852</v>
      </c>
      <c r="C25">
        <v>546537.1184300736</v>
      </c>
      <c r="D25">
        <v>5236991.265725267</v>
      </c>
      <c r="E25">
        <v>2898363.849688885</v>
      </c>
      <c r="F25">
        <v>6232939.701572323</v>
      </c>
      <c r="G25">
        <v>3922187.341361969</v>
      </c>
    </row>
    <row r="26" spans="1:7">
      <c r="A26">
        <v>24</v>
      </c>
      <c r="B26">
        <v>18680077.45588807</v>
      </c>
      <c r="C26">
        <v>548144.4759921283</v>
      </c>
      <c r="D26">
        <v>5219506.621453994</v>
      </c>
      <c r="E26">
        <v>2898363.849688885</v>
      </c>
      <c r="F26">
        <v>6136455.738227939</v>
      </c>
      <c r="G26">
        <v>3877606.770525124</v>
      </c>
    </row>
    <row r="27" spans="1:7">
      <c r="A27">
        <v>25</v>
      </c>
      <c r="B27">
        <v>18338370.54545283</v>
      </c>
      <c r="C27">
        <v>549765.9800422558</v>
      </c>
      <c r="D27">
        <v>5155899.416767047</v>
      </c>
      <c r="E27">
        <v>2898363.849688885</v>
      </c>
      <c r="F27">
        <v>5943777.985132815</v>
      </c>
      <c r="G27">
        <v>3790563.31382183</v>
      </c>
    </row>
    <row r="28" spans="1:7">
      <c r="A28">
        <v>26</v>
      </c>
      <c r="B28">
        <v>18181838.93112223</v>
      </c>
      <c r="C28">
        <v>551124.3631364037</v>
      </c>
      <c r="D28">
        <v>5138975.417051695</v>
      </c>
      <c r="E28">
        <v>2898363.849688885</v>
      </c>
      <c r="F28">
        <v>5847909.157887946</v>
      </c>
      <c r="G28">
        <v>3745466.143357302</v>
      </c>
    </row>
    <row r="29" spans="1:7">
      <c r="A29">
        <v>27</v>
      </c>
      <c r="B29">
        <v>17841372.13335276</v>
      </c>
      <c r="C29">
        <v>552497.9604112144</v>
      </c>
      <c r="D29">
        <v>5076716.840772917</v>
      </c>
      <c r="E29">
        <v>2898363.849688885</v>
      </c>
      <c r="F29">
        <v>5656394.4595943</v>
      </c>
      <c r="G29">
        <v>3657399.022885449</v>
      </c>
    </row>
    <row r="30" spans="1:7">
      <c r="A30">
        <v>28</v>
      </c>
      <c r="B30">
        <v>17685651.50724643</v>
      </c>
      <c r="C30">
        <v>553608.1977233165</v>
      </c>
      <c r="D30">
        <v>5060695.529399617</v>
      </c>
      <c r="E30">
        <v>2898363.849688885</v>
      </c>
      <c r="F30">
        <v>5562700.760105113</v>
      </c>
      <c r="G30">
        <v>3610283.170329499</v>
      </c>
    </row>
    <row r="31" spans="1:7">
      <c r="A31">
        <v>29</v>
      </c>
      <c r="B31">
        <v>17347514.36101003</v>
      </c>
      <c r="C31">
        <v>554735.2812778181</v>
      </c>
      <c r="D31">
        <v>5000779.329210567</v>
      </c>
      <c r="E31">
        <v>2898363.849688885</v>
      </c>
      <c r="F31">
        <v>5375420.110681934</v>
      </c>
      <c r="G31">
        <v>3518215.790150825</v>
      </c>
    </row>
    <row r="32" spans="1:7">
      <c r="A32">
        <v>30</v>
      </c>
      <c r="B32">
        <v>17192433.12859039</v>
      </c>
      <c r="C32">
        <v>555593.4634009857</v>
      </c>
      <c r="D32">
        <v>4985546.779913333</v>
      </c>
      <c r="E32">
        <v>2898363.849688885</v>
      </c>
      <c r="F32">
        <v>5284013.164679721</v>
      </c>
      <c r="G32">
        <v>3468915.870907465</v>
      </c>
    </row>
    <row r="33" spans="1:7">
      <c r="A33">
        <v>31</v>
      </c>
      <c r="B33">
        <v>16856874.82836042</v>
      </c>
      <c r="C33">
        <v>556470.9240171607</v>
      </c>
      <c r="D33">
        <v>4928233.117583433</v>
      </c>
      <c r="E33">
        <v>2898363.849688885</v>
      </c>
      <c r="F33">
        <v>5101236.285812632</v>
      </c>
      <c r="G33">
        <v>3372570.65125831</v>
      </c>
    </row>
    <row r="34" spans="1:7">
      <c r="A34">
        <v>32</v>
      </c>
      <c r="B34">
        <v>15978756.20095554</v>
      </c>
      <c r="C34">
        <v>571966.5114840408</v>
      </c>
      <c r="D34">
        <v>4684298.40980888</v>
      </c>
      <c r="E34">
        <v>2898363.849688885</v>
      </c>
      <c r="F34">
        <v>4648119.152131501</v>
      </c>
      <c r="G34">
        <v>3176008.277842233</v>
      </c>
    </row>
    <row r="35" spans="1:7">
      <c r="A35">
        <v>33</v>
      </c>
      <c r="B35">
        <v>15561404.21439591</v>
      </c>
      <c r="C35">
        <v>583174.1911381205</v>
      </c>
      <c r="D35">
        <v>4597246.329602947</v>
      </c>
      <c r="E35">
        <v>2898363.849688885</v>
      </c>
      <c r="F35">
        <v>4410332.782468595</v>
      </c>
      <c r="G35">
        <v>3072287.061497367</v>
      </c>
    </row>
    <row r="36" spans="1:7">
      <c r="A36">
        <v>34</v>
      </c>
      <c r="B36">
        <v>15233617.54644696</v>
      </c>
      <c r="C36">
        <v>594465.9345722091</v>
      </c>
      <c r="D36">
        <v>4542342.325704182</v>
      </c>
      <c r="E36">
        <v>2898363.849688885</v>
      </c>
      <c r="F36">
        <v>4210016.672857693</v>
      </c>
      <c r="G36">
        <v>2988428.763623992</v>
      </c>
    </row>
    <row r="37" spans="1:7">
      <c r="A37">
        <v>35</v>
      </c>
      <c r="B37">
        <v>15171190.42148077</v>
      </c>
      <c r="C37">
        <v>595363.2922622449</v>
      </c>
      <c r="D37">
        <v>4524504.550274621</v>
      </c>
      <c r="E37">
        <v>2898363.849688885</v>
      </c>
      <c r="F37">
        <v>4180029.306082074</v>
      </c>
      <c r="G37">
        <v>2972929.423172941</v>
      </c>
    </row>
    <row r="38" spans="1:7">
      <c r="A38">
        <v>36</v>
      </c>
      <c r="B38">
        <v>15171354.14590964</v>
      </c>
      <c r="C38">
        <v>596117.2690981133</v>
      </c>
      <c r="D38">
        <v>4525361.862695447</v>
      </c>
      <c r="E38">
        <v>2898363.849688885</v>
      </c>
      <c r="F38">
        <v>4179179.178742047</v>
      </c>
      <c r="G38">
        <v>2972331.985685143</v>
      </c>
    </row>
    <row r="39" spans="1:7">
      <c r="A39">
        <v>37</v>
      </c>
      <c r="B39">
        <v>15008229.43116701</v>
      </c>
      <c r="C39">
        <v>599329.0804839339</v>
      </c>
      <c r="D39">
        <v>4485824.453126806</v>
      </c>
      <c r="E39">
        <v>2898363.849688885</v>
      </c>
      <c r="F39">
        <v>4093568.045072338</v>
      </c>
      <c r="G39">
        <v>2931144.002795052</v>
      </c>
    </row>
    <row r="40" spans="1:7">
      <c r="A40">
        <v>38</v>
      </c>
      <c r="B40">
        <v>15007151.41964441</v>
      </c>
      <c r="C40">
        <v>600030.0312673214</v>
      </c>
      <c r="D40">
        <v>4486466.538850333</v>
      </c>
      <c r="E40">
        <v>2898363.849688885</v>
      </c>
      <c r="F40">
        <v>4092033.096955444</v>
      </c>
      <c r="G40">
        <v>2930257.902882423</v>
      </c>
    </row>
    <row r="41" spans="1:7">
      <c r="A41">
        <v>39</v>
      </c>
      <c r="B41">
        <v>14867773.47807512</v>
      </c>
      <c r="C41">
        <v>603771.0322741873</v>
      </c>
      <c r="D41">
        <v>4449324.293656642</v>
      </c>
      <c r="E41">
        <v>2898363.849688885</v>
      </c>
      <c r="F41">
        <v>4021116.073806346</v>
      </c>
      <c r="G41">
        <v>2895198.228649057</v>
      </c>
    </row>
    <row r="42" spans="1:7">
      <c r="A42">
        <v>40</v>
      </c>
      <c r="B42">
        <v>14865815.12058985</v>
      </c>
      <c r="C42">
        <v>604423.5229971571</v>
      </c>
      <c r="D42">
        <v>4449901.489150912</v>
      </c>
      <c r="E42">
        <v>2898363.849688885</v>
      </c>
      <c r="F42">
        <v>4019020.465323883</v>
      </c>
      <c r="G42">
        <v>2894105.793429011</v>
      </c>
    </row>
    <row r="43" spans="1:7">
      <c r="A43">
        <v>41</v>
      </c>
      <c r="B43">
        <v>14725012.24452974</v>
      </c>
      <c r="C43">
        <v>608253.2564284074</v>
      </c>
      <c r="D43">
        <v>4410438.26621573</v>
      </c>
      <c r="E43">
        <v>2898363.849688885</v>
      </c>
      <c r="F43">
        <v>3947826.000887114</v>
      </c>
      <c r="G43">
        <v>2860130.871309598</v>
      </c>
    </row>
    <row r="44" spans="1:7">
      <c r="A44">
        <v>42</v>
      </c>
      <c r="B44">
        <v>14722374.78405971</v>
      </c>
      <c r="C44">
        <v>608852.3825942321</v>
      </c>
      <c r="D44">
        <v>4410964.443134165</v>
      </c>
      <c r="E44">
        <v>2898363.849688885</v>
      </c>
      <c r="F44">
        <v>3945312.508034981</v>
      </c>
      <c r="G44">
        <v>2858881.600607446</v>
      </c>
    </row>
    <row r="45" spans="1:7">
      <c r="A45">
        <v>43</v>
      </c>
      <c r="B45">
        <v>14578769.42542182</v>
      </c>
      <c r="C45">
        <v>612955.6680375652</v>
      </c>
      <c r="D45">
        <v>4369874.22093024</v>
      </c>
      <c r="E45">
        <v>2898363.849688885</v>
      </c>
      <c r="F45">
        <v>3872355.690605364</v>
      </c>
      <c r="G45">
        <v>2825219.996159769</v>
      </c>
    </row>
    <row r="46" spans="1:7">
      <c r="A46">
        <v>44</v>
      </c>
      <c r="B46">
        <v>14575572.28951802</v>
      </c>
      <c r="C46">
        <v>613497.7986660368</v>
      </c>
      <c r="D46">
        <v>4370351.432576742</v>
      </c>
      <c r="E46">
        <v>2898363.849688885</v>
      </c>
      <c r="F46">
        <v>3869518.345258927</v>
      </c>
      <c r="G46">
        <v>2823840.86332743</v>
      </c>
    </row>
    <row r="47" spans="1:7">
      <c r="A47">
        <v>45</v>
      </c>
      <c r="B47">
        <v>14429024.88012722</v>
      </c>
      <c r="C47">
        <v>617983.6328783246</v>
      </c>
      <c r="D47">
        <v>4328176.257607736</v>
      </c>
      <c r="E47">
        <v>2898363.849688885</v>
      </c>
      <c r="F47">
        <v>3794375.854342744</v>
      </c>
      <c r="G47">
        <v>2790125.285609528</v>
      </c>
    </row>
    <row r="48" spans="1:7">
      <c r="A48">
        <v>46</v>
      </c>
      <c r="B48">
        <v>14425351.46188932</v>
      </c>
      <c r="C48">
        <v>618466.7021817496</v>
      </c>
      <c r="D48">
        <v>4328607.50001255</v>
      </c>
      <c r="E48">
        <v>2898363.849688885</v>
      </c>
      <c r="F48">
        <v>3791279.725557239</v>
      </c>
      <c r="G48">
        <v>2788633.684448895</v>
      </c>
    </row>
    <row r="49" spans="1:7">
      <c r="A49">
        <v>47</v>
      </c>
      <c r="B49">
        <v>14276244.1252003</v>
      </c>
      <c r="C49">
        <v>623408.7397230023</v>
      </c>
      <c r="D49">
        <v>4285745.353088621</v>
      </c>
      <c r="E49">
        <v>2898363.849688885</v>
      </c>
      <c r="F49">
        <v>3714008.894210705</v>
      </c>
      <c r="G49">
        <v>2754717.28848909</v>
      </c>
    </row>
    <row r="50" spans="1:7">
      <c r="A50">
        <v>48</v>
      </c>
      <c r="B50">
        <v>14272180.94970375</v>
      </c>
      <c r="C50">
        <v>623829.6476659738</v>
      </c>
      <c r="D50">
        <v>4286107.962215066</v>
      </c>
      <c r="E50">
        <v>2898363.849688885</v>
      </c>
      <c r="F50">
        <v>3710738.203307976</v>
      </c>
      <c r="G50">
        <v>2753141.286825852</v>
      </c>
    </row>
    <row r="51" spans="1:7">
      <c r="A51">
        <v>49</v>
      </c>
      <c r="B51">
        <v>14121339.36990792</v>
      </c>
      <c r="C51">
        <v>629275.1043521899</v>
      </c>
      <c r="D51">
        <v>4242857.235750085</v>
      </c>
      <c r="E51">
        <v>2898363.849688885</v>
      </c>
      <c r="F51">
        <v>3631776.380484872</v>
      </c>
      <c r="G51">
        <v>2719066.799631892</v>
      </c>
    </row>
    <row r="52" spans="1:7">
      <c r="A52">
        <v>50</v>
      </c>
      <c r="B52">
        <v>14116946.09556049</v>
      </c>
      <c r="C52">
        <v>629632.7000299112</v>
      </c>
      <c r="D52">
        <v>4243146.844059395</v>
      </c>
      <c r="E52">
        <v>2898363.849688885</v>
      </c>
      <c r="F52">
        <v>3628380.462858825</v>
      </c>
      <c r="G52">
        <v>2717422.238923477</v>
      </c>
    </row>
    <row r="53" spans="1:7">
      <c r="A53">
        <v>51</v>
      </c>
      <c r="B53">
        <v>13964956.01361853</v>
      </c>
      <c r="C53">
        <v>635629.7123801491</v>
      </c>
      <c r="D53">
        <v>4199791.28970625</v>
      </c>
      <c r="E53">
        <v>2898363.849688885</v>
      </c>
      <c r="F53">
        <v>3547987.040945598</v>
      </c>
      <c r="G53">
        <v>2683184.120897652</v>
      </c>
    </row>
    <row r="54" spans="1:7">
      <c r="A54">
        <v>52</v>
      </c>
      <c r="B54">
        <v>13960280.56778707</v>
      </c>
      <c r="C54">
        <v>635924.06361146</v>
      </c>
      <c r="D54">
        <v>4200020.050856949</v>
      </c>
      <c r="E54">
        <v>2898363.849688885</v>
      </c>
      <c r="F54">
        <v>3544493.683448163</v>
      </c>
      <c r="G54">
        <v>2681478.920181611</v>
      </c>
    </row>
    <row r="55" spans="1:7">
      <c r="A55">
        <v>53</v>
      </c>
      <c r="B55">
        <v>13807750.55501739</v>
      </c>
      <c r="C55">
        <v>642513.7963560934</v>
      </c>
      <c r="D55">
        <v>4156791.193745368</v>
      </c>
      <c r="E55">
        <v>2898363.849688885</v>
      </c>
      <c r="F55">
        <v>3462970.281277284</v>
      </c>
      <c r="G55">
        <v>2647111.43394976</v>
      </c>
    </row>
    <row r="56" spans="1:7">
      <c r="A56">
        <v>54</v>
      </c>
      <c r="B56">
        <v>13802855.37074881</v>
      </c>
      <c r="C56">
        <v>642743.7997765834</v>
      </c>
      <c r="D56">
        <v>4156954.470351123</v>
      </c>
      <c r="E56">
        <v>2898363.849688885</v>
      </c>
      <c r="F56">
        <v>3459429.133783653</v>
      </c>
      <c r="G56">
        <v>2645364.117148571</v>
      </c>
    </row>
    <row r="57" spans="1:7">
      <c r="A57">
        <v>55</v>
      </c>
      <c r="B57">
        <v>13650727.24039308</v>
      </c>
      <c r="C57">
        <v>649948.0394524492</v>
      </c>
      <c r="D57">
        <v>4114047.36457601</v>
      </c>
      <c r="E57">
        <v>2898363.849688885</v>
      </c>
      <c r="F57">
        <v>3377336.20888684</v>
      </c>
      <c r="G57">
        <v>2611031.777788893</v>
      </c>
    </row>
    <row r="58" spans="1:7">
      <c r="A58">
        <v>56</v>
      </c>
      <c r="B58">
        <v>13645661.78929946</v>
      </c>
      <c r="C58">
        <v>650113.4488169977</v>
      </c>
      <c r="D58">
        <v>4114150.829795362</v>
      </c>
      <c r="E58">
        <v>2898363.849688885</v>
      </c>
      <c r="F58">
        <v>3373779.557915747</v>
      </c>
      <c r="G58">
        <v>2609254.103082465</v>
      </c>
    </row>
    <row r="59" spans="1:7">
      <c r="A59">
        <v>57</v>
      </c>
      <c r="B59">
        <v>13494746.35209626</v>
      </c>
      <c r="C59">
        <v>657951.4670306972</v>
      </c>
      <c r="D59">
        <v>4071757.020940837</v>
      </c>
      <c r="E59">
        <v>2898363.849688885</v>
      </c>
      <c r="F59">
        <v>3291579.283937535</v>
      </c>
      <c r="G59">
        <v>2575094.730498302</v>
      </c>
    </row>
    <row r="60" spans="1:7">
      <c r="A60">
        <v>58</v>
      </c>
      <c r="B60">
        <v>13489579.25032562</v>
      </c>
      <c r="C60">
        <v>658053.5843672374</v>
      </c>
      <c r="D60">
        <v>4071857.420308976</v>
      </c>
      <c r="E60">
        <v>2898363.849688885</v>
      </c>
      <c r="F60">
        <v>3288154.836875301</v>
      </c>
      <c r="G60">
        <v>2573149.559085222</v>
      </c>
    </row>
    <row r="61" spans="1:7">
      <c r="A61">
        <v>59</v>
      </c>
      <c r="B61">
        <v>13340766.39719914</v>
      </c>
      <c r="C61">
        <v>666529.0501881678</v>
      </c>
      <c r="D61">
        <v>4030131.700621215</v>
      </c>
      <c r="E61">
        <v>2898363.849688885</v>
      </c>
      <c r="F61">
        <v>3206270.417371109</v>
      </c>
      <c r="G61">
        <v>2539471.379329767</v>
      </c>
    </row>
    <row r="62" spans="1:7">
      <c r="A62">
        <v>60</v>
      </c>
      <c r="B62">
        <v>13335527.76865525</v>
      </c>
      <c r="C62">
        <v>666565.3090520579</v>
      </c>
      <c r="D62">
        <v>4030181.785617955</v>
      </c>
      <c r="E62">
        <v>2898363.849688885</v>
      </c>
      <c r="F62">
        <v>3202957.821954237</v>
      </c>
      <c r="G62">
        <v>2537459.002342112</v>
      </c>
    </row>
    <row r="63" spans="1:7">
      <c r="A63">
        <v>61</v>
      </c>
      <c r="B63">
        <v>13190056.89617425</v>
      </c>
      <c r="C63">
        <v>675654.5387574204</v>
      </c>
      <c r="D63">
        <v>3989286.747376</v>
      </c>
      <c r="E63">
        <v>2898363.849688885</v>
      </c>
      <c r="F63">
        <v>3121783.736267156</v>
      </c>
      <c r="G63">
        <v>2504968.024084793</v>
      </c>
    </row>
    <row r="64" spans="1:7">
      <c r="A64">
        <v>62</v>
      </c>
      <c r="B64">
        <v>13154012.73773762</v>
      </c>
      <c r="C64">
        <v>678097.7234731388</v>
      </c>
      <c r="D64">
        <v>3978053.749273044</v>
      </c>
      <c r="E64">
        <v>2898363.849688885</v>
      </c>
      <c r="F64">
        <v>3101964.145243421</v>
      </c>
      <c r="G64">
        <v>2497533.270059132</v>
      </c>
    </row>
    <row r="65" spans="1:7">
      <c r="A65">
        <v>63</v>
      </c>
      <c r="B65">
        <v>12861393.44599925</v>
      </c>
      <c r="C65">
        <v>695711.5800815893</v>
      </c>
      <c r="D65">
        <v>3910604.931214486</v>
      </c>
      <c r="E65">
        <v>2898363.849688885</v>
      </c>
      <c r="F65">
        <v>2932075.958814038</v>
      </c>
      <c r="G65">
        <v>2424637.126200256</v>
      </c>
    </row>
    <row r="66" spans="1:7">
      <c r="A66">
        <v>64</v>
      </c>
      <c r="B66">
        <v>12677129.66575417</v>
      </c>
      <c r="C66">
        <v>709498.0723872326</v>
      </c>
      <c r="D66">
        <v>3860139.273154777</v>
      </c>
      <c r="E66">
        <v>2898363.849688885</v>
      </c>
      <c r="F66">
        <v>2829505.899567283</v>
      </c>
      <c r="G66">
        <v>2379622.570955991</v>
      </c>
    </row>
    <row r="67" spans="1:7">
      <c r="A67">
        <v>65</v>
      </c>
      <c r="B67">
        <v>12533980.1732377</v>
      </c>
      <c r="C67">
        <v>721991.3859725661</v>
      </c>
      <c r="D67">
        <v>3816329.706134725</v>
      </c>
      <c r="E67">
        <v>2898363.849688885</v>
      </c>
      <c r="F67">
        <v>2751986.939862782</v>
      </c>
      <c r="G67">
        <v>2345308.291578742</v>
      </c>
    </row>
    <row r="68" spans="1:7">
      <c r="A68">
        <v>66</v>
      </c>
      <c r="B68">
        <v>12403050.8226236</v>
      </c>
      <c r="C68">
        <v>730343.0281132341</v>
      </c>
      <c r="D68">
        <v>3792844.547556886</v>
      </c>
      <c r="E68">
        <v>2898363.849688885</v>
      </c>
      <c r="F68">
        <v>2671346.773872386</v>
      </c>
      <c r="G68">
        <v>2310152.623392214</v>
      </c>
    </row>
    <row r="69" spans="1:7">
      <c r="A69">
        <v>67</v>
      </c>
      <c r="B69">
        <v>12375419.84867972</v>
      </c>
      <c r="C69">
        <v>733913.2439168642</v>
      </c>
      <c r="D69">
        <v>3784648.057967748</v>
      </c>
      <c r="E69">
        <v>2898363.849688885</v>
      </c>
      <c r="F69">
        <v>2654815.353414091</v>
      </c>
      <c r="G69">
        <v>2303679.34369213</v>
      </c>
    </row>
    <row r="70" spans="1:7">
      <c r="A70">
        <v>68</v>
      </c>
      <c r="B70">
        <v>12386954.48725072</v>
      </c>
      <c r="C70">
        <v>733202.1071198015</v>
      </c>
      <c r="D70">
        <v>3785696.359620476</v>
      </c>
      <c r="E70">
        <v>2898363.849688885</v>
      </c>
      <c r="F70">
        <v>2662802.807542622</v>
      </c>
      <c r="G70">
        <v>2306889.363278935</v>
      </c>
    </row>
    <row r="71" spans="1:7">
      <c r="A71">
        <v>69</v>
      </c>
      <c r="B71">
        <v>12297364.15776105</v>
      </c>
      <c r="C71">
        <v>742434.0598107809</v>
      </c>
      <c r="D71">
        <v>3761763.498919178</v>
      </c>
      <c r="E71">
        <v>2898363.849688885</v>
      </c>
      <c r="F71">
        <v>2609341.056446724</v>
      </c>
      <c r="G71">
        <v>2285461.692895478</v>
      </c>
    </row>
    <row r="72" spans="1:7">
      <c r="A72">
        <v>70</v>
      </c>
      <c r="B72">
        <v>12299192.17297782</v>
      </c>
      <c r="C72">
        <v>743093.3449983696</v>
      </c>
      <c r="D72">
        <v>3762529.988136087</v>
      </c>
      <c r="E72">
        <v>2898363.849688885</v>
      </c>
      <c r="F72">
        <v>2609746.51176506</v>
      </c>
      <c r="G72">
        <v>2285458.478389421</v>
      </c>
    </row>
    <row r="73" spans="1:7">
      <c r="A73">
        <v>71</v>
      </c>
      <c r="B73">
        <v>12235949.18244633</v>
      </c>
      <c r="C73">
        <v>749812.5653520762</v>
      </c>
      <c r="D73">
        <v>3744003.383010815</v>
      </c>
      <c r="E73">
        <v>2898363.849688885</v>
      </c>
      <c r="F73">
        <v>2572724.072644517</v>
      </c>
      <c r="G73">
        <v>2271045.311750044</v>
      </c>
    </row>
    <row r="74" spans="1:7">
      <c r="A74">
        <v>72</v>
      </c>
      <c r="B74">
        <v>12238471.81081463</v>
      </c>
      <c r="C74">
        <v>750402.6994942258</v>
      </c>
      <c r="D74">
        <v>3745034.092935922</v>
      </c>
      <c r="E74">
        <v>2898363.849688885</v>
      </c>
      <c r="F74">
        <v>2573469.053246156</v>
      </c>
      <c r="G74">
        <v>2271202.115449445</v>
      </c>
    </row>
    <row r="75" spans="1:7">
      <c r="A75">
        <v>73</v>
      </c>
      <c r="B75">
        <v>12169613.67365281</v>
      </c>
      <c r="C75">
        <v>757494.7351058975</v>
      </c>
      <c r="D75">
        <v>3725974.462718583</v>
      </c>
      <c r="E75">
        <v>2898363.849688885</v>
      </c>
      <c r="F75">
        <v>2532705.202622007</v>
      </c>
      <c r="G75">
        <v>2255075.423517439</v>
      </c>
    </row>
    <row r="76" spans="1:7">
      <c r="A76">
        <v>74</v>
      </c>
      <c r="B76">
        <v>12172509.45208745</v>
      </c>
      <c r="C76">
        <v>758011.0856967674</v>
      </c>
      <c r="D76">
        <v>3727167.104385375</v>
      </c>
      <c r="E76">
        <v>2898363.849688885</v>
      </c>
      <c r="F76">
        <v>2533638.55423724</v>
      </c>
      <c r="G76">
        <v>2255328.858079188</v>
      </c>
    </row>
    <row r="77" spans="1:7">
      <c r="A77">
        <v>75</v>
      </c>
      <c r="B77">
        <v>12098861.63612383</v>
      </c>
      <c r="C77">
        <v>765487.6254041073</v>
      </c>
      <c r="D77">
        <v>3707497.104917407</v>
      </c>
      <c r="E77">
        <v>2898363.849688885</v>
      </c>
      <c r="F77">
        <v>2489811.060065514</v>
      </c>
      <c r="G77">
        <v>2237701.996047916</v>
      </c>
    </row>
    <row r="78" spans="1:7">
      <c r="A78">
        <v>76</v>
      </c>
      <c r="B78">
        <v>12101911.56344793</v>
      </c>
      <c r="C78">
        <v>765925.2883768047</v>
      </c>
      <c r="D78">
        <v>3708785.048727547</v>
      </c>
      <c r="E78">
        <v>2898363.849688885</v>
      </c>
      <c r="F78">
        <v>2490830.603434267</v>
      </c>
      <c r="G78">
        <v>2238006.773220431</v>
      </c>
    </row>
    <row r="79" spans="1:7">
      <c r="A79">
        <v>77</v>
      </c>
      <c r="B79">
        <v>12024586.44160014</v>
      </c>
      <c r="C79">
        <v>773766.5926626439</v>
      </c>
      <c r="D79">
        <v>3688588.802232547</v>
      </c>
      <c r="E79">
        <v>2898363.849688885</v>
      </c>
      <c r="F79">
        <v>2444693.04092043</v>
      </c>
      <c r="G79">
        <v>2219174.156095635</v>
      </c>
    </row>
    <row r="80" spans="1:7">
      <c r="A80">
        <v>78</v>
      </c>
      <c r="B80">
        <v>12027625.56507228</v>
      </c>
      <c r="C80">
        <v>774121.6197631822</v>
      </c>
      <c r="D80">
        <v>3689928.294003876</v>
      </c>
      <c r="E80">
        <v>2898363.849688885</v>
      </c>
      <c r="F80">
        <v>2445718.592554651</v>
      </c>
      <c r="G80">
        <v>2219493.209061691</v>
      </c>
    </row>
    <row r="81" spans="1:7">
      <c r="A81">
        <v>79</v>
      </c>
      <c r="B81">
        <v>11947825.30252675</v>
      </c>
      <c r="C81">
        <v>782286.6278831218</v>
      </c>
      <c r="D81">
        <v>3669375.504710615</v>
      </c>
      <c r="E81">
        <v>2898363.849688885</v>
      </c>
      <c r="F81">
        <v>2398027.279689584</v>
      </c>
      <c r="G81">
        <v>2199772.040554549</v>
      </c>
    </row>
    <row r="82" spans="1:7">
      <c r="A82">
        <v>80</v>
      </c>
      <c r="B82">
        <v>11917441.60839935</v>
      </c>
      <c r="C82">
        <v>786420.7838033842</v>
      </c>
      <c r="D82">
        <v>3662907.727177958</v>
      </c>
      <c r="E82">
        <v>2898363.849688885</v>
      </c>
      <c r="F82">
        <v>2378387.312948042</v>
      </c>
      <c r="G82">
        <v>2191361.934781085</v>
      </c>
    </row>
    <row r="83" spans="1:7">
      <c r="A83">
        <v>81</v>
      </c>
      <c r="B83">
        <v>11920144.78769846</v>
      </c>
      <c r="C83">
        <v>786606.052788637</v>
      </c>
      <c r="D83">
        <v>3664193.275275641</v>
      </c>
      <c r="E83">
        <v>2898363.849688885</v>
      </c>
      <c r="F83">
        <v>2379319.338264905</v>
      </c>
      <c r="G83">
        <v>2191662.271680394</v>
      </c>
    </row>
    <row r="84" spans="1:7">
      <c r="A84">
        <v>82</v>
      </c>
      <c r="B84">
        <v>11847173.93599831</v>
      </c>
      <c r="C84">
        <v>794240.8514084572</v>
      </c>
      <c r="D84">
        <v>3644741.686696062</v>
      </c>
      <c r="E84">
        <v>2898363.849688885</v>
      </c>
      <c r="F84">
        <v>2336136.18854766</v>
      </c>
      <c r="G84">
        <v>2173691.359657253</v>
      </c>
    </row>
    <row r="85" spans="1:7">
      <c r="A85">
        <v>83</v>
      </c>
      <c r="B85">
        <v>11849540.26409169</v>
      </c>
      <c r="C85">
        <v>794343.9387782217</v>
      </c>
      <c r="D85">
        <v>3646003.438279982</v>
      </c>
      <c r="E85">
        <v>2898363.849688885</v>
      </c>
      <c r="F85">
        <v>2336908.924934643</v>
      </c>
      <c r="G85">
        <v>2173920.112409962</v>
      </c>
    </row>
    <row r="86" spans="1:7">
      <c r="A86">
        <v>84</v>
      </c>
      <c r="B86">
        <v>11769665.83615147</v>
      </c>
      <c r="C86">
        <v>802986.7262495017</v>
      </c>
      <c r="D86">
        <v>3625768.404411742</v>
      </c>
      <c r="E86">
        <v>2898363.849688885</v>
      </c>
      <c r="F86">
        <v>2288912.474600909</v>
      </c>
      <c r="G86">
        <v>2153634.381200434</v>
      </c>
    </row>
    <row r="87" spans="1:7">
      <c r="A87">
        <v>85</v>
      </c>
      <c r="B87">
        <v>11693326.27572406</v>
      </c>
      <c r="C87">
        <v>811696.8363620392</v>
      </c>
      <c r="D87">
        <v>3607321.422312906</v>
      </c>
      <c r="E87">
        <v>2898363.849688885</v>
      </c>
      <c r="F87">
        <v>2242311.334947292</v>
      </c>
      <c r="G87">
        <v>2133632.832412942</v>
      </c>
    </row>
    <row r="88" spans="1:7">
      <c r="A88">
        <v>86</v>
      </c>
      <c r="B88">
        <v>11664141.84340752</v>
      </c>
      <c r="C88">
        <v>815248.6787797827</v>
      </c>
      <c r="D88">
        <v>3601456.137571698</v>
      </c>
      <c r="E88">
        <v>2898363.849688885</v>
      </c>
      <c r="F88">
        <v>2223689.014606602</v>
      </c>
      <c r="G88">
        <v>2125384.162760549</v>
      </c>
    </row>
    <row r="89" spans="1:7">
      <c r="A89">
        <v>87</v>
      </c>
      <c r="B89">
        <v>11665870.09481954</v>
      </c>
      <c r="C89">
        <v>815167.4435690744</v>
      </c>
      <c r="D89">
        <v>3602561.415543221</v>
      </c>
      <c r="E89">
        <v>2898363.849688885</v>
      </c>
      <c r="F89">
        <v>2224258.555001651</v>
      </c>
      <c r="G89">
        <v>2125518.831016712</v>
      </c>
    </row>
    <row r="90" spans="1:7">
      <c r="A90">
        <v>88</v>
      </c>
      <c r="B90">
        <v>11596843.45298418</v>
      </c>
      <c r="C90">
        <v>823215.4302541615</v>
      </c>
      <c r="D90">
        <v>3584391.446506455</v>
      </c>
      <c r="E90">
        <v>2898363.849688885</v>
      </c>
      <c r="F90">
        <v>2182985.316869248</v>
      </c>
      <c r="G90">
        <v>2107887.409665436</v>
      </c>
    </row>
    <row r="91" spans="1:7">
      <c r="A91">
        <v>89</v>
      </c>
      <c r="B91">
        <v>11526775.94734605</v>
      </c>
      <c r="C91">
        <v>831381.9099975399</v>
      </c>
      <c r="D91">
        <v>3567730.760607796</v>
      </c>
      <c r="E91">
        <v>2898363.849688885</v>
      </c>
      <c r="F91">
        <v>2140146.914829994</v>
      </c>
      <c r="G91">
        <v>2089152.51222184</v>
      </c>
    </row>
    <row r="92" spans="1:7">
      <c r="A92">
        <v>90</v>
      </c>
      <c r="B92">
        <v>11500742.25277383</v>
      </c>
      <c r="C92">
        <v>834213.9381009934</v>
      </c>
      <c r="D92">
        <v>3562829.860668468</v>
      </c>
      <c r="E92">
        <v>2898363.849688885</v>
      </c>
      <c r="F92">
        <v>2123842.941724326</v>
      </c>
      <c r="G92">
        <v>2081491.662591154</v>
      </c>
    </row>
    <row r="93" spans="1:7">
      <c r="A93">
        <v>91</v>
      </c>
      <c r="B93">
        <v>11501834.69694698</v>
      </c>
      <c r="C93">
        <v>833951.7055881725</v>
      </c>
      <c r="D93">
        <v>3563809.195285907</v>
      </c>
      <c r="E93">
        <v>2898363.849688885</v>
      </c>
      <c r="F93">
        <v>2124296.680539567</v>
      </c>
      <c r="G93">
        <v>2081413.265844444</v>
      </c>
    </row>
    <row r="94" spans="1:7">
      <c r="A94">
        <v>92</v>
      </c>
      <c r="B94">
        <v>11441253.76672906</v>
      </c>
      <c r="C94">
        <v>841559.3197003466</v>
      </c>
      <c r="D94">
        <v>3547907.272379925</v>
      </c>
      <c r="E94">
        <v>2898363.849688885</v>
      </c>
      <c r="F94">
        <v>2087692.973441394</v>
      </c>
      <c r="G94">
        <v>2065730.351518515</v>
      </c>
    </row>
    <row r="95" spans="1:7">
      <c r="A95">
        <v>93</v>
      </c>
      <c r="B95">
        <v>11381721.02044033</v>
      </c>
      <c r="C95">
        <v>848485.2528666486</v>
      </c>
      <c r="D95">
        <v>3534208.903273889</v>
      </c>
      <c r="E95">
        <v>2898363.849688885</v>
      </c>
      <c r="F95">
        <v>2051611.796836524</v>
      </c>
      <c r="G95">
        <v>2049051.217774378</v>
      </c>
    </row>
    <row r="96" spans="1:7">
      <c r="A96">
        <v>94</v>
      </c>
      <c r="B96">
        <v>11278564.52494576</v>
      </c>
      <c r="C96">
        <v>865472.0462359007</v>
      </c>
      <c r="D96">
        <v>3503508.033778348</v>
      </c>
      <c r="E96">
        <v>2898363.849688885</v>
      </c>
      <c r="F96">
        <v>1989413.171407381</v>
      </c>
      <c r="G96">
        <v>2021807.423835243</v>
      </c>
    </row>
    <row r="97" spans="1:7">
      <c r="A97">
        <v>95</v>
      </c>
      <c r="B97">
        <v>11204219.39688618</v>
      </c>
      <c r="C97">
        <v>878718.8533717992</v>
      </c>
      <c r="D97">
        <v>3483702.243115665</v>
      </c>
      <c r="E97">
        <v>2898363.849688885</v>
      </c>
      <c r="F97">
        <v>1941715.679691139</v>
      </c>
      <c r="G97">
        <v>2001718.771018688</v>
      </c>
    </row>
    <row r="98" spans="1:7">
      <c r="A98">
        <v>96</v>
      </c>
      <c r="B98">
        <v>11140820.63252797</v>
      </c>
      <c r="C98">
        <v>890569.9151513926</v>
      </c>
      <c r="D98">
        <v>3469811.346158409</v>
      </c>
      <c r="E98">
        <v>2898363.849688885</v>
      </c>
      <c r="F98">
        <v>1898290.312924655</v>
      </c>
      <c r="G98">
        <v>1983785.208604634</v>
      </c>
    </row>
    <row r="99" spans="1:7">
      <c r="A99">
        <v>97</v>
      </c>
      <c r="B99">
        <v>11077910.1547657</v>
      </c>
      <c r="C99">
        <v>905620.7453679133</v>
      </c>
      <c r="D99">
        <v>3446875.1904344</v>
      </c>
      <c r="E99">
        <v>2898363.849688885</v>
      </c>
      <c r="F99">
        <v>1859211.185257307</v>
      </c>
      <c r="G99">
        <v>1967839.184017195</v>
      </c>
    </row>
    <row r="100" spans="1:7">
      <c r="A100">
        <v>98</v>
      </c>
      <c r="B100">
        <v>11038520.94631743</v>
      </c>
      <c r="C100">
        <v>914845.362192378</v>
      </c>
      <c r="D100">
        <v>3432368.947249924</v>
      </c>
      <c r="E100">
        <v>2898363.849688885</v>
      </c>
      <c r="F100">
        <v>1835479.000167404</v>
      </c>
      <c r="G100">
        <v>1957463.787018837</v>
      </c>
    </row>
    <row r="101" spans="1:7">
      <c r="A101">
        <v>99</v>
      </c>
      <c r="B101">
        <v>11040851.56984715</v>
      </c>
      <c r="C101">
        <v>914234.731597051</v>
      </c>
      <c r="D101">
        <v>3433476.463135246</v>
      </c>
      <c r="E101">
        <v>2898363.849688885</v>
      </c>
      <c r="F101">
        <v>1836821.353101105</v>
      </c>
      <c r="G101">
        <v>1957955.172324865</v>
      </c>
    </row>
    <row r="102" spans="1:7">
      <c r="A102">
        <v>100</v>
      </c>
      <c r="B102">
        <v>11016864.0423333</v>
      </c>
      <c r="C102">
        <v>918147.7662197875</v>
      </c>
      <c r="D102">
        <v>3426394.124775066</v>
      </c>
      <c r="E102">
        <v>2898363.849688885</v>
      </c>
      <c r="F102">
        <v>1822368.606129567</v>
      </c>
      <c r="G102">
        <v>1951589.695519998</v>
      </c>
    </row>
    <row r="103" spans="1:7">
      <c r="A103">
        <v>101</v>
      </c>
      <c r="B103">
        <v>11021331.40377924</v>
      </c>
      <c r="C103">
        <v>917313.4958068584</v>
      </c>
      <c r="D103">
        <v>3427066.571969235</v>
      </c>
      <c r="E103">
        <v>2898363.849688885</v>
      </c>
      <c r="F103">
        <v>1825659.266628747</v>
      </c>
      <c r="G103">
        <v>1952928.219685514</v>
      </c>
    </row>
    <row r="104" spans="1:7">
      <c r="A104">
        <v>102</v>
      </c>
      <c r="B104">
        <v>10978427.29365718</v>
      </c>
      <c r="C104">
        <v>925073.1355579281</v>
      </c>
      <c r="D104">
        <v>3417188.382800409</v>
      </c>
      <c r="E104">
        <v>2898363.849688885</v>
      </c>
      <c r="F104">
        <v>1797413.254988438</v>
      </c>
      <c r="G104">
        <v>1940388.670621521</v>
      </c>
    </row>
    <row r="105" spans="1:7">
      <c r="A105">
        <v>103</v>
      </c>
      <c r="B105">
        <v>10948623.51079594</v>
      </c>
      <c r="C105">
        <v>930200.1448662295</v>
      </c>
      <c r="D105">
        <v>3409868.232822571</v>
      </c>
      <c r="E105">
        <v>2898363.849688885</v>
      </c>
      <c r="F105">
        <v>1778486.49343</v>
      </c>
      <c r="G105">
        <v>1931704.789988252</v>
      </c>
    </row>
    <row r="106" spans="1:7">
      <c r="A106">
        <v>104</v>
      </c>
      <c r="B106">
        <v>10953313.06754335</v>
      </c>
      <c r="C106">
        <v>929346.5050994237</v>
      </c>
      <c r="D106">
        <v>3410550.508144738</v>
      </c>
      <c r="E106">
        <v>2898363.849688885</v>
      </c>
      <c r="F106">
        <v>1781931.324496139</v>
      </c>
      <c r="G106">
        <v>1933120.880114163</v>
      </c>
    </row>
    <row r="107" spans="1:7">
      <c r="A107">
        <v>105</v>
      </c>
      <c r="B107">
        <v>10914876.22646233</v>
      </c>
      <c r="C107">
        <v>936495.9690611633</v>
      </c>
      <c r="D107">
        <v>3401061.792032675</v>
      </c>
      <c r="E107">
        <v>2898363.849688885</v>
      </c>
      <c r="F107">
        <v>1756976.76833617</v>
      </c>
      <c r="G107">
        <v>1921977.847343432</v>
      </c>
    </row>
    <row r="108" spans="1:7">
      <c r="A108">
        <v>106</v>
      </c>
      <c r="B108">
        <v>10910240.58139748</v>
      </c>
      <c r="C108">
        <v>937950.5830914745</v>
      </c>
      <c r="D108">
        <v>3398289.832467136</v>
      </c>
      <c r="E108">
        <v>2898363.849688885</v>
      </c>
      <c r="F108">
        <v>1754832.568866961</v>
      </c>
      <c r="G108">
        <v>1920803.747283024</v>
      </c>
    </row>
    <row r="109" spans="1:7">
      <c r="A109">
        <v>107</v>
      </c>
      <c r="B109">
        <v>10914838.68932766</v>
      </c>
      <c r="C109">
        <v>937232.878068001</v>
      </c>
      <c r="D109">
        <v>3398877.287009374</v>
      </c>
      <c r="E109">
        <v>2898363.849688885</v>
      </c>
      <c r="F109">
        <v>1758150.015246434</v>
      </c>
      <c r="G109">
        <v>1922214.659314966</v>
      </c>
    </row>
    <row r="110" spans="1:7">
      <c r="A110">
        <v>108</v>
      </c>
      <c r="B110">
        <v>10872237.22157873</v>
      </c>
      <c r="C110">
        <v>945515.9542518863</v>
      </c>
      <c r="D110">
        <v>3388571.991157626</v>
      </c>
      <c r="E110">
        <v>2898363.849688885</v>
      </c>
      <c r="F110">
        <v>1730001.426814376</v>
      </c>
      <c r="G110">
        <v>1909783.999665963</v>
      </c>
    </row>
    <row r="111" spans="1:7">
      <c r="A111">
        <v>109</v>
      </c>
      <c r="B111">
        <v>10833267.57564399</v>
      </c>
      <c r="C111">
        <v>953783.887865921</v>
      </c>
      <c r="D111">
        <v>3377658.558985094</v>
      </c>
      <c r="E111">
        <v>2898363.849688885</v>
      </c>
      <c r="F111">
        <v>1704827.96575101</v>
      </c>
      <c r="G111">
        <v>1898633.313353085</v>
      </c>
    </row>
    <row r="112" spans="1:7">
      <c r="A112">
        <v>110</v>
      </c>
      <c r="B112">
        <v>10825567.10742083</v>
      </c>
      <c r="C112">
        <v>956466.5176882055</v>
      </c>
      <c r="D112">
        <v>3373763.518406599</v>
      </c>
      <c r="E112">
        <v>2898363.849688885</v>
      </c>
      <c r="F112">
        <v>1700348.480760021</v>
      </c>
      <c r="G112">
        <v>1896624.740877124</v>
      </c>
    </row>
    <row r="113" spans="1:7">
      <c r="A113">
        <v>111</v>
      </c>
      <c r="B113">
        <v>10824063.06726036</v>
      </c>
      <c r="C113">
        <v>956927.0090784051</v>
      </c>
      <c r="D113">
        <v>3373680.147398197</v>
      </c>
      <c r="E113">
        <v>2898363.849688885</v>
      </c>
      <c r="F113">
        <v>1699059.791395678</v>
      </c>
      <c r="G113">
        <v>1896032.269699195</v>
      </c>
    </row>
    <row r="114" spans="1:7">
      <c r="A114">
        <v>112</v>
      </c>
      <c r="B114">
        <v>10781500.53550064</v>
      </c>
      <c r="C114">
        <v>966336.5816667735</v>
      </c>
      <c r="D114">
        <v>3361875.507687561</v>
      </c>
      <c r="E114">
        <v>2898363.849688885</v>
      </c>
      <c r="F114">
        <v>1671141.378844361</v>
      </c>
      <c r="G114">
        <v>1883783.217613064</v>
      </c>
    </row>
    <row r="115" spans="1:7">
      <c r="A115">
        <v>113</v>
      </c>
      <c r="B115">
        <v>10773215.67903181</v>
      </c>
      <c r="C115">
        <v>969348.9769941911</v>
      </c>
      <c r="D115">
        <v>3358140.957850032</v>
      </c>
      <c r="E115">
        <v>2898363.849688885</v>
      </c>
      <c r="F115">
        <v>1665842.791665037</v>
      </c>
      <c r="G115">
        <v>1881519.102833665</v>
      </c>
    </row>
    <row r="116" spans="1:7">
      <c r="A116">
        <v>114</v>
      </c>
      <c r="B116">
        <v>10776956.1508709</v>
      </c>
      <c r="C116">
        <v>969021.210286356</v>
      </c>
      <c r="D116">
        <v>3358450.128361936</v>
      </c>
      <c r="E116">
        <v>2898363.849688885</v>
      </c>
      <c r="F116">
        <v>1668416.822959662</v>
      </c>
      <c r="G116">
        <v>1882704.139574066</v>
      </c>
    </row>
    <row r="117" spans="1:7">
      <c r="A117">
        <v>115</v>
      </c>
      <c r="B117">
        <v>10734000.95471622</v>
      </c>
      <c r="C117">
        <v>978297.7253529319</v>
      </c>
      <c r="D117">
        <v>3347947.357046842</v>
      </c>
      <c r="E117">
        <v>2898363.849688885</v>
      </c>
      <c r="F117">
        <v>1639489.166357224</v>
      </c>
      <c r="G117">
        <v>1869902.856270341</v>
      </c>
    </row>
    <row r="118" spans="1:7">
      <c r="A118">
        <v>116</v>
      </c>
      <c r="B118">
        <v>10692828.88865805</v>
      </c>
      <c r="C118">
        <v>988986.7789580445</v>
      </c>
      <c r="D118">
        <v>3335563.206007782</v>
      </c>
      <c r="E118">
        <v>2898363.849688885</v>
      </c>
      <c r="F118">
        <v>1611972.436222679</v>
      </c>
      <c r="G118">
        <v>1857942.617780655</v>
      </c>
    </row>
    <row r="119" spans="1:7">
      <c r="A119">
        <v>117</v>
      </c>
      <c r="B119">
        <v>10652592.52796012</v>
      </c>
      <c r="C119">
        <v>1000172.10696566</v>
      </c>
      <c r="D119">
        <v>3323194.272235337</v>
      </c>
      <c r="E119">
        <v>2898363.849688885</v>
      </c>
      <c r="F119">
        <v>1584708.808356385</v>
      </c>
      <c r="G119">
        <v>1846153.490713847</v>
      </c>
    </row>
    <row r="120" spans="1:7">
      <c r="A120">
        <v>118</v>
      </c>
      <c r="B120">
        <v>10639833.20643723</v>
      </c>
      <c r="C120">
        <v>1004613.511800626</v>
      </c>
      <c r="D120">
        <v>3318215.733421899</v>
      </c>
      <c r="E120">
        <v>2898363.849688885</v>
      </c>
      <c r="F120">
        <v>1576068.686648308</v>
      </c>
      <c r="G120">
        <v>1842571.424877511</v>
      </c>
    </row>
    <row r="121" spans="1:7">
      <c r="A121">
        <v>119</v>
      </c>
      <c r="B121">
        <v>10642980.48241468</v>
      </c>
      <c r="C121">
        <v>1004509.391298524</v>
      </c>
      <c r="D121">
        <v>3318398.745157155</v>
      </c>
      <c r="E121">
        <v>2898363.849688885</v>
      </c>
      <c r="F121">
        <v>1578135.978357767</v>
      </c>
      <c r="G121">
        <v>1843572.517912347</v>
      </c>
    </row>
    <row r="122" spans="1:7">
      <c r="A122">
        <v>120</v>
      </c>
      <c r="B122">
        <v>10604337.86256262</v>
      </c>
      <c r="C122">
        <v>1014940.672812024</v>
      </c>
      <c r="D122">
        <v>3307604.044876188</v>
      </c>
      <c r="E122">
        <v>2898363.849688885</v>
      </c>
      <c r="F122">
        <v>1551511.076853928</v>
      </c>
      <c r="G122">
        <v>1831918.2183316</v>
      </c>
    </row>
    <row r="123" spans="1:7">
      <c r="A123">
        <v>121</v>
      </c>
      <c r="B123">
        <v>10569880.29229899</v>
      </c>
      <c r="C123">
        <v>1026335.033283565</v>
      </c>
      <c r="D123">
        <v>3296306.803369496</v>
      </c>
      <c r="E123">
        <v>2898363.849688885</v>
      </c>
      <c r="F123">
        <v>1527298.107206343</v>
      </c>
      <c r="G123">
        <v>1821576.498750696</v>
      </c>
    </row>
    <row r="124" spans="1:7">
      <c r="A124">
        <v>122</v>
      </c>
      <c r="B124">
        <v>10559751.68248536</v>
      </c>
      <c r="C124">
        <v>1031027.215250519</v>
      </c>
      <c r="D124">
        <v>3291818.161819116</v>
      </c>
      <c r="E124">
        <v>2898363.849688885</v>
      </c>
      <c r="F124">
        <v>1519815.040192141</v>
      </c>
      <c r="G124">
        <v>1818727.415534699</v>
      </c>
    </row>
    <row r="125" spans="1:7">
      <c r="A125">
        <v>123</v>
      </c>
      <c r="B125">
        <v>10562370.40922892</v>
      </c>
      <c r="C125">
        <v>1031169.588318807</v>
      </c>
      <c r="D125">
        <v>3291841.658254858</v>
      </c>
      <c r="E125">
        <v>2898363.849688885</v>
      </c>
      <c r="F125">
        <v>1521342.244338871</v>
      </c>
      <c r="G125">
        <v>1819653.068627499</v>
      </c>
    </row>
    <row r="126" spans="1:7">
      <c r="A126">
        <v>124</v>
      </c>
      <c r="B126">
        <v>10531488.56006368</v>
      </c>
      <c r="C126">
        <v>1040762.029899427</v>
      </c>
      <c r="D126">
        <v>3282810.572056971</v>
      </c>
      <c r="E126">
        <v>2898363.849688885</v>
      </c>
      <c r="F126">
        <v>1499556.128403205</v>
      </c>
      <c r="G126">
        <v>1809995.980015191</v>
      </c>
    </row>
    <row r="127" spans="1:7">
      <c r="A127">
        <v>125</v>
      </c>
      <c r="B127">
        <v>10485902.36303179</v>
      </c>
      <c r="C127">
        <v>1056929.369564978</v>
      </c>
      <c r="D127">
        <v>3268773.681307997</v>
      </c>
      <c r="E127">
        <v>2898363.849688885</v>
      </c>
      <c r="F127">
        <v>1465915.659083819</v>
      </c>
      <c r="G127">
        <v>1795919.803386109</v>
      </c>
    </row>
    <row r="128" spans="1:7">
      <c r="A128">
        <v>126</v>
      </c>
      <c r="B128">
        <v>10450840.96173566</v>
      </c>
      <c r="C128">
        <v>1068880.580518602</v>
      </c>
      <c r="D128">
        <v>3257368.607376791</v>
      </c>
      <c r="E128">
        <v>2898363.849688885</v>
      </c>
      <c r="F128">
        <v>1441248.367210009</v>
      </c>
      <c r="G128">
        <v>1784979.556941372</v>
      </c>
    </row>
    <row r="129" spans="1:7">
      <c r="A129">
        <v>127</v>
      </c>
      <c r="B129">
        <v>10419730.21465528</v>
      </c>
      <c r="C129">
        <v>1080621.219439169</v>
      </c>
      <c r="D129">
        <v>3245114.530344625</v>
      </c>
      <c r="E129">
        <v>2898363.849688885</v>
      </c>
      <c r="F129">
        <v>1420229.554016455</v>
      </c>
      <c r="G129">
        <v>1775401.061166152</v>
      </c>
    </row>
    <row r="130" spans="1:7">
      <c r="A130">
        <v>128</v>
      </c>
      <c r="B130">
        <v>10384936.49092785</v>
      </c>
      <c r="C130">
        <v>1090716.12663677</v>
      </c>
      <c r="D130">
        <v>3236507.33419813</v>
      </c>
      <c r="E130">
        <v>2898363.849688885</v>
      </c>
      <c r="F130">
        <v>1395316.651821641</v>
      </c>
      <c r="G130">
        <v>1764032.528582428</v>
      </c>
    </row>
    <row r="131" spans="1:7">
      <c r="A131">
        <v>129</v>
      </c>
      <c r="B131">
        <v>10362301.66709652</v>
      </c>
      <c r="C131">
        <v>1098091.558538874</v>
      </c>
      <c r="D131">
        <v>3231020.258416283</v>
      </c>
      <c r="E131">
        <v>2898363.849688885</v>
      </c>
      <c r="F131">
        <v>1378243.914603495</v>
      </c>
      <c r="G131">
        <v>1756582.085848984</v>
      </c>
    </row>
    <row r="132" spans="1:7">
      <c r="A132">
        <v>130</v>
      </c>
      <c r="B132">
        <v>10355800.61907308</v>
      </c>
      <c r="C132">
        <v>1101022.752191289</v>
      </c>
      <c r="D132">
        <v>3227979.956401883</v>
      </c>
      <c r="E132">
        <v>2898363.849688885</v>
      </c>
      <c r="F132">
        <v>1373838.046145147</v>
      </c>
      <c r="G132">
        <v>1754596.014645875</v>
      </c>
    </row>
    <row r="133" spans="1:7">
      <c r="A133">
        <v>131</v>
      </c>
      <c r="B133">
        <v>10355789.81509385</v>
      </c>
      <c r="C133">
        <v>1100772.124753175</v>
      </c>
      <c r="D133">
        <v>3228289.314807786</v>
      </c>
      <c r="E133">
        <v>2898363.849688885</v>
      </c>
      <c r="F133">
        <v>1373832.730257822</v>
      </c>
      <c r="G133">
        <v>1754531.795586178</v>
      </c>
    </row>
    <row r="134" spans="1:7">
      <c r="A134">
        <v>132</v>
      </c>
      <c r="B134">
        <v>10342846.78379338</v>
      </c>
      <c r="C134">
        <v>1106797.469484407</v>
      </c>
      <c r="D134">
        <v>3224041.49010457</v>
      </c>
      <c r="E134">
        <v>2898363.849688885</v>
      </c>
      <c r="F134">
        <v>1363546.668378243</v>
      </c>
      <c r="G134">
        <v>1750097.306137281</v>
      </c>
    </row>
    <row r="135" spans="1:7">
      <c r="A135">
        <v>133</v>
      </c>
      <c r="B135">
        <v>10342384.68831985</v>
      </c>
      <c r="C135">
        <v>1106773.415643677</v>
      </c>
      <c r="D135">
        <v>3223767.481950544</v>
      </c>
      <c r="E135">
        <v>2898363.849688885</v>
      </c>
      <c r="F135">
        <v>1363467.981272886</v>
      </c>
      <c r="G135">
        <v>1750011.959763863</v>
      </c>
    </row>
    <row r="136" spans="1:7">
      <c r="A136">
        <v>134</v>
      </c>
      <c r="B136">
        <v>10320473.34449014</v>
      </c>
      <c r="C136">
        <v>1116818.947452551</v>
      </c>
      <c r="D136">
        <v>3215220.251899075</v>
      </c>
      <c r="E136">
        <v>2898363.849688885</v>
      </c>
      <c r="F136">
        <v>1347052.632526996</v>
      </c>
      <c r="G136">
        <v>1743017.662922631</v>
      </c>
    </row>
    <row r="137" spans="1:7">
      <c r="A137">
        <v>135</v>
      </c>
      <c r="B137">
        <v>10304057.49280497</v>
      </c>
      <c r="C137">
        <v>1125202.271840829</v>
      </c>
      <c r="D137">
        <v>3208851.793298497</v>
      </c>
      <c r="E137">
        <v>2898363.849688885</v>
      </c>
      <c r="F137">
        <v>1334050.734449941</v>
      </c>
      <c r="G137">
        <v>1737588.843526816</v>
      </c>
    </row>
    <row r="138" spans="1:7">
      <c r="A138">
        <v>136</v>
      </c>
      <c r="B138">
        <v>10304138.88671055</v>
      </c>
      <c r="C138">
        <v>1125501.405289231</v>
      </c>
      <c r="D138">
        <v>3208386.095207465</v>
      </c>
      <c r="E138">
        <v>2898363.849688885</v>
      </c>
      <c r="F138">
        <v>1334257.622887901</v>
      </c>
      <c r="G138">
        <v>1737629.913637064</v>
      </c>
    </row>
    <row r="139" spans="1:7">
      <c r="A139">
        <v>137</v>
      </c>
      <c r="B139">
        <v>10285507.40985396</v>
      </c>
      <c r="C139">
        <v>1134543.303384604</v>
      </c>
      <c r="D139">
        <v>3201976.504167536</v>
      </c>
      <c r="E139">
        <v>2898363.849688885</v>
      </c>
      <c r="F139">
        <v>1319257.782211811</v>
      </c>
      <c r="G139">
        <v>1731365.970401119</v>
      </c>
    </row>
    <row r="140" spans="1:7">
      <c r="A140">
        <v>138</v>
      </c>
      <c r="B140">
        <v>10281999.51752405</v>
      </c>
      <c r="C140">
        <v>1137143.012610455</v>
      </c>
      <c r="D140">
        <v>3200642.477562337</v>
      </c>
      <c r="E140">
        <v>2898363.849688885</v>
      </c>
      <c r="F140">
        <v>1315881.507124999</v>
      </c>
      <c r="G140">
        <v>1729968.670537372</v>
      </c>
    </row>
    <row r="141" spans="1:7">
      <c r="A141">
        <v>139</v>
      </c>
      <c r="B141">
        <v>10281790.79313466</v>
      </c>
      <c r="C141">
        <v>1137407.29800695</v>
      </c>
      <c r="D141">
        <v>3200328.214203059</v>
      </c>
      <c r="E141">
        <v>2898363.849688885</v>
      </c>
      <c r="F141">
        <v>1315781.584975559</v>
      </c>
      <c r="G141">
        <v>1729909.846260207</v>
      </c>
    </row>
    <row r="142" spans="1:7">
      <c r="A142">
        <v>140</v>
      </c>
      <c r="B142">
        <v>10253846.77856558</v>
      </c>
      <c r="C142">
        <v>1151137.930608412</v>
      </c>
      <c r="D142">
        <v>3189878.391403143</v>
      </c>
      <c r="E142">
        <v>2898363.849688885</v>
      </c>
      <c r="F142">
        <v>1293889.335085919</v>
      </c>
      <c r="G142">
        <v>1720577.271779225</v>
      </c>
    </row>
    <row r="143" spans="1:7">
      <c r="A143">
        <v>141</v>
      </c>
      <c r="B143">
        <v>10243303.78521002</v>
      </c>
      <c r="C143">
        <v>1156976.312997098</v>
      </c>
      <c r="D143">
        <v>3186180.158688</v>
      </c>
      <c r="E143">
        <v>2898363.849688885</v>
      </c>
      <c r="F143">
        <v>1285042.372012984</v>
      </c>
      <c r="G143">
        <v>1716741.091823055</v>
      </c>
    </row>
    <row r="144" spans="1:7">
      <c r="A144">
        <v>142</v>
      </c>
      <c r="B144">
        <v>10244020.54937443</v>
      </c>
      <c r="C144">
        <v>1156500.538471974</v>
      </c>
      <c r="D144">
        <v>3186804.382935769</v>
      </c>
      <c r="E144">
        <v>2898363.849688885</v>
      </c>
      <c r="F144">
        <v>1285435.4923961</v>
      </c>
      <c r="G144">
        <v>1716916.285881702</v>
      </c>
    </row>
    <row r="145" spans="1:7">
      <c r="A145">
        <v>143</v>
      </c>
      <c r="B145">
        <v>10221809.3540656</v>
      </c>
      <c r="C145">
        <v>1168194.628956906</v>
      </c>
      <c r="D145">
        <v>3178079.446592771</v>
      </c>
      <c r="E145">
        <v>2898363.849688885</v>
      </c>
      <c r="F145">
        <v>1267808.375634231</v>
      </c>
      <c r="G145">
        <v>1709363.05319281</v>
      </c>
    </row>
    <row r="146" spans="1:7">
      <c r="A146">
        <v>144</v>
      </c>
      <c r="B146">
        <v>10211565.25312922</v>
      </c>
      <c r="C146">
        <v>1174743.00183461</v>
      </c>
      <c r="D146">
        <v>3173549.732415389</v>
      </c>
      <c r="E146">
        <v>2898363.849688885</v>
      </c>
      <c r="F146">
        <v>1259199.756635887</v>
      </c>
      <c r="G146">
        <v>1705708.912554449</v>
      </c>
    </row>
    <row r="147" spans="1:7">
      <c r="A147">
        <v>145</v>
      </c>
      <c r="B147">
        <v>10212245.41241416</v>
      </c>
      <c r="C147">
        <v>1173974.083748275</v>
      </c>
      <c r="D147">
        <v>3174233.515970923</v>
      </c>
      <c r="E147">
        <v>2898363.849688885</v>
      </c>
      <c r="F147">
        <v>1259746.292400687</v>
      </c>
      <c r="G147">
        <v>1705927.670605392</v>
      </c>
    </row>
    <row r="148" spans="1:7">
      <c r="A148">
        <v>146</v>
      </c>
      <c r="B148">
        <v>10205748.88623865</v>
      </c>
      <c r="C148">
        <v>1177970.678777251</v>
      </c>
      <c r="D148">
        <v>3171314.299452515</v>
      </c>
      <c r="E148">
        <v>2898363.849688885</v>
      </c>
      <c r="F148">
        <v>1254423.897164847</v>
      </c>
      <c r="G148">
        <v>1703676.161155156</v>
      </c>
    </row>
    <row r="149" spans="1:7">
      <c r="A149">
        <v>147</v>
      </c>
      <c r="B149">
        <v>10205417.70949992</v>
      </c>
      <c r="C149">
        <v>1178470.141048857</v>
      </c>
      <c r="D149">
        <v>3170897.402941803</v>
      </c>
      <c r="E149">
        <v>2898363.849688885</v>
      </c>
      <c r="F149">
        <v>1254116.076430765</v>
      </c>
      <c r="G149">
        <v>1703570.23938961</v>
      </c>
    </row>
    <row r="150" spans="1:7">
      <c r="A150">
        <v>148</v>
      </c>
      <c r="B150">
        <v>10178612.3409076</v>
      </c>
      <c r="C150">
        <v>1193236.520550357</v>
      </c>
      <c r="D150">
        <v>3160566.995283361</v>
      </c>
      <c r="E150">
        <v>2898363.849688885</v>
      </c>
      <c r="F150">
        <v>1232270.532146782</v>
      </c>
      <c r="G150">
        <v>1694174.443238215</v>
      </c>
    </row>
    <row r="151" spans="1:7">
      <c r="A151">
        <v>149</v>
      </c>
      <c r="B151">
        <v>10159117.86943102</v>
      </c>
      <c r="C151">
        <v>1202965.385042238</v>
      </c>
      <c r="D151">
        <v>3154060.113665821</v>
      </c>
      <c r="E151">
        <v>2898363.849688885</v>
      </c>
      <c r="F151">
        <v>1216494.794381176</v>
      </c>
      <c r="G151">
        <v>1687233.726652896</v>
      </c>
    </row>
    <row r="152" spans="1:7">
      <c r="A152">
        <v>150</v>
      </c>
      <c r="B152">
        <v>10153966.02728814</v>
      </c>
      <c r="C152">
        <v>1205320.51564406</v>
      </c>
      <c r="D152">
        <v>3152548.842025692</v>
      </c>
      <c r="E152">
        <v>2898363.849688885</v>
      </c>
      <c r="F152">
        <v>1212361.019572872</v>
      </c>
      <c r="G152">
        <v>1685371.800356627</v>
      </c>
    </row>
    <row r="153" spans="1:7">
      <c r="A153">
        <v>151</v>
      </c>
      <c r="B153">
        <v>10153941.37732285</v>
      </c>
      <c r="C153">
        <v>1206135.788701208</v>
      </c>
      <c r="D153">
        <v>3152120.11506198</v>
      </c>
      <c r="E153">
        <v>2898363.849688885</v>
      </c>
      <c r="F153">
        <v>1212037.300894336</v>
      </c>
      <c r="G153">
        <v>1685284.322976444</v>
      </c>
    </row>
    <row r="154" spans="1:7">
      <c r="A154">
        <v>152</v>
      </c>
      <c r="B154">
        <v>10131173.77201791</v>
      </c>
      <c r="C154">
        <v>1218792.340071752</v>
      </c>
      <c r="D154">
        <v>3143479.483078858</v>
      </c>
      <c r="E154">
        <v>2898363.849688885</v>
      </c>
      <c r="F154">
        <v>1193391.706642326</v>
      </c>
      <c r="G154">
        <v>1677146.392536092</v>
      </c>
    </row>
    <row r="155" spans="1:7">
      <c r="A155">
        <v>153</v>
      </c>
      <c r="B155">
        <v>10121969.18146615</v>
      </c>
      <c r="C155">
        <v>1224679.276459832</v>
      </c>
      <c r="D155">
        <v>3139298.13093019</v>
      </c>
      <c r="E155">
        <v>2898363.849688885</v>
      </c>
      <c r="F155">
        <v>1185994.974124734</v>
      </c>
      <c r="G155">
        <v>1673632.950262507</v>
      </c>
    </row>
    <row r="156" spans="1:7">
      <c r="A156">
        <v>154</v>
      </c>
      <c r="B156">
        <v>10122068.40933336</v>
      </c>
      <c r="C156">
        <v>1223475.475448318</v>
      </c>
      <c r="D156">
        <v>3139955.622980087</v>
      </c>
      <c r="E156">
        <v>2898363.849688885</v>
      </c>
      <c r="F156">
        <v>1186551.887916682</v>
      </c>
      <c r="G156">
        <v>1673721.573299386</v>
      </c>
    </row>
    <row r="157" spans="1:7">
      <c r="A157">
        <v>155</v>
      </c>
      <c r="B157">
        <v>10115522.67901903</v>
      </c>
      <c r="C157">
        <v>1227654.255159056</v>
      </c>
      <c r="D157">
        <v>3137293.244751596</v>
      </c>
      <c r="E157">
        <v>2898363.849688885</v>
      </c>
      <c r="F157">
        <v>1180907.592017008</v>
      </c>
      <c r="G157">
        <v>1671303.737402481</v>
      </c>
    </row>
    <row r="158" spans="1:7">
      <c r="A158">
        <v>156</v>
      </c>
      <c r="B158">
        <v>10114524.01949064</v>
      </c>
      <c r="C158">
        <v>1227471.321348694</v>
      </c>
      <c r="D158">
        <v>3136960.363969577</v>
      </c>
      <c r="E158">
        <v>2898363.849688885</v>
      </c>
      <c r="F158">
        <v>1180695.099109342</v>
      </c>
      <c r="G158">
        <v>1671033.385374142</v>
      </c>
    </row>
    <row r="159" spans="1:7">
      <c r="A159">
        <v>157</v>
      </c>
      <c r="B159">
        <v>10088525.27518756</v>
      </c>
      <c r="C159">
        <v>1242892.853669245</v>
      </c>
      <c r="D159">
        <v>3126699.059755831</v>
      </c>
      <c r="E159">
        <v>2898363.849688885</v>
      </c>
      <c r="F159">
        <v>1159088.578945001</v>
      </c>
      <c r="G159">
        <v>1661480.933128598</v>
      </c>
    </row>
    <row r="160" spans="1:7">
      <c r="A160">
        <v>158</v>
      </c>
      <c r="B160">
        <v>10070890.77439393</v>
      </c>
      <c r="C160">
        <v>1254390.941879163</v>
      </c>
      <c r="D160">
        <v>3120877.153291312</v>
      </c>
      <c r="E160">
        <v>2898363.849688885</v>
      </c>
      <c r="F160">
        <v>1142660.635171134</v>
      </c>
      <c r="G160">
        <v>1654598.194363432</v>
      </c>
    </row>
    <row r="161" spans="1:7">
      <c r="A161">
        <v>159</v>
      </c>
      <c r="B161">
        <v>10051372.76417509</v>
      </c>
      <c r="C161">
        <v>1271876.21253428</v>
      </c>
      <c r="D161">
        <v>3110420.335915218</v>
      </c>
      <c r="E161">
        <v>2898363.849688885</v>
      </c>
      <c r="F161">
        <v>1123914.749376194</v>
      </c>
      <c r="G161">
        <v>1646797.616660517</v>
      </c>
    </row>
    <row r="162" spans="1:7">
      <c r="A162">
        <v>160</v>
      </c>
      <c r="B162">
        <v>10037846.4933361</v>
      </c>
      <c r="C162">
        <v>1284076.171171504</v>
      </c>
      <c r="D162">
        <v>3102911.136434628</v>
      </c>
      <c r="E162">
        <v>2898363.849688885</v>
      </c>
      <c r="F162">
        <v>1111194.442987877</v>
      </c>
      <c r="G162">
        <v>1641300.893053203</v>
      </c>
    </row>
    <row r="163" spans="1:7">
      <c r="A163">
        <v>161</v>
      </c>
      <c r="B163">
        <v>10031986.51399643</v>
      </c>
      <c r="C163">
        <v>1288253.030994437</v>
      </c>
      <c r="D163">
        <v>3100368.074531437</v>
      </c>
      <c r="E163">
        <v>2898363.849688885</v>
      </c>
      <c r="F163">
        <v>1106050.113821746</v>
      </c>
      <c r="G163">
        <v>1638951.444959927</v>
      </c>
    </row>
    <row r="164" spans="1:7">
      <c r="A164">
        <v>162</v>
      </c>
      <c r="B164">
        <v>10032187.92785498</v>
      </c>
      <c r="C164">
        <v>1287995.643527713</v>
      </c>
      <c r="D164">
        <v>3100601.222561909</v>
      </c>
      <c r="E164">
        <v>2898363.849688885</v>
      </c>
      <c r="F164">
        <v>1106243.419609901</v>
      </c>
      <c r="G164">
        <v>1638983.792466575</v>
      </c>
    </row>
    <row r="165" spans="1:7">
      <c r="A165">
        <v>163</v>
      </c>
      <c r="B165">
        <v>10028601.3510106</v>
      </c>
      <c r="C165">
        <v>1291199.529316877</v>
      </c>
      <c r="D165">
        <v>3099129.520255785</v>
      </c>
      <c r="E165">
        <v>2898363.849688885</v>
      </c>
      <c r="F165">
        <v>1102468.367645444</v>
      </c>
      <c r="G165">
        <v>1637440.084103611</v>
      </c>
    </row>
    <row r="166" spans="1:7">
      <c r="A166">
        <v>164</v>
      </c>
      <c r="B166">
        <v>10028594.82615746</v>
      </c>
      <c r="C166">
        <v>1291105.667740491</v>
      </c>
      <c r="D166">
        <v>3098895.380190335</v>
      </c>
      <c r="E166">
        <v>2898363.849688885</v>
      </c>
      <c r="F166">
        <v>1102691.652189516</v>
      </c>
      <c r="G166">
        <v>1637538.276348232</v>
      </c>
    </row>
    <row r="167" spans="1:7">
      <c r="A167">
        <v>165</v>
      </c>
      <c r="B167">
        <v>10014415.88610071</v>
      </c>
      <c r="C167">
        <v>1301371.234998505</v>
      </c>
      <c r="D167">
        <v>3093109.973573172</v>
      </c>
      <c r="E167">
        <v>2898363.849688885</v>
      </c>
      <c r="F167">
        <v>1089687.451410948</v>
      </c>
      <c r="G167">
        <v>1631883.376429197</v>
      </c>
    </row>
    <row r="168" spans="1:7">
      <c r="A168">
        <v>166</v>
      </c>
      <c r="B168">
        <v>10004375.33546266</v>
      </c>
      <c r="C168">
        <v>1308356.297593805</v>
      </c>
      <c r="D168">
        <v>3089011.748330913</v>
      </c>
      <c r="E168">
        <v>2898363.849688885</v>
      </c>
      <c r="F168">
        <v>1080759.110373926</v>
      </c>
      <c r="G168">
        <v>1627884.329475133</v>
      </c>
    </row>
    <row r="169" spans="1:7">
      <c r="A169">
        <v>167</v>
      </c>
      <c r="B169">
        <v>10000450.57557931</v>
      </c>
      <c r="C169">
        <v>1311849.148627967</v>
      </c>
      <c r="D169">
        <v>3087400.898541966</v>
      </c>
      <c r="E169">
        <v>2898363.849688885</v>
      </c>
      <c r="F169">
        <v>1076727.404047881</v>
      </c>
      <c r="G169">
        <v>1626109.274672614</v>
      </c>
    </row>
    <row r="170" spans="1:7">
      <c r="A170">
        <v>168</v>
      </c>
      <c r="B170">
        <v>10000647.3957986</v>
      </c>
      <c r="C170">
        <v>1312288.581209615</v>
      </c>
      <c r="D170">
        <v>3087372.068307756</v>
      </c>
      <c r="E170">
        <v>2898363.849688885</v>
      </c>
      <c r="F170">
        <v>1076576.741059702</v>
      </c>
      <c r="G170">
        <v>1626046.15553264</v>
      </c>
    </row>
    <row r="171" spans="1:7">
      <c r="A171">
        <v>169</v>
      </c>
      <c r="B171">
        <v>9989672.218097813</v>
      </c>
      <c r="C171">
        <v>1319537.192462899</v>
      </c>
      <c r="D171">
        <v>3082706.62401379</v>
      </c>
      <c r="E171">
        <v>2898363.849688885</v>
      </c>
      <c r="F171">
        <v>1067214.335684926</v>
      </c>
      <c r="G171">
        <v>1621850.216247313</v>
      </c>
    </row>
    <row r="172" spans="1:7">
      <c r="A172">
        <v>170</v>
      </c>
      <c r="B172">
        <v>9980426.958336623</v>
      </c>
      <c r="C172">
        <v>1327466.424060212</v>
      </c>
      <c r="D172">
        <v>3078197.439985192</v>
      </c>
      <c r="E172">
        <v>2898363.849688885</v>
      </c>
      <c r="F172">
        <v>1058427.069922821</v>
      </c>
      <c r="G172">
        <v>1617972.174679513</v>
      </c>
    </row>
    <row r="173" spans="1:7">
      <c r="A173">
        <v>171</v>
      </c>
      <c r="B173">
        <v>9966157.282407003</v>
      </c>
      <c r="C173">
        <v>1339400.170776671</v>
      </c>
      <c r="D173">
        <v>3071799.7564745</v>
      </c>
      <c r="E173">
        <v>2898363.849688885</v>
      </c>
      <c r="F173">
        <v>1044661.666234642</v>
      </c>
      <c r="G173">
        <v>1611931.839232306</v>
      </c>
    </row>
    <row r="174" spans="1:7">
      <c r="A174">
        <v>172</v>
      </c>
      <c r="B174">
        <v>9960636.025105391</v>
      </c>
      <c r="C174">
        <v>1344189.135051631</v>
      </c>
      <c r="D174">
        <v>3068909.354045306</v>
      </c>
      <c r="E174">
        <v>2898363.849688885</v>
      </c>
      <c r="F174">
        <v>1039483.197927076</v>
      </c>
      <c r="G174">
        <v>1609690.488392493</v>
      </c>
    </row>
    <row r="175" spans="1:7">
      <c r="A175">
        <v>173</v>
      </c>
      <c r="B175">
        <v>9960885.645508096</v>
      </c>
      <c r="C175">
        <v>1344294.369985925</v>
      </c>
      <c r="D175">
        <v>3068715.946446652</v>
      </c>
      <c r="E175">
        <v>2898363.849688885</v>
      </c>
      <c r="F175">
        <v>1039722.651707174</v>
      </c>
      <c r="G175">
        <v>1609788.827679461</v>
      </c>
    </row>
    <row r="176" spans="1:7">
      <c r="A176">
        <v>174</v>
      </c>
      <c r="B176">
        <v>9948898.237498481</v>
      </c>
      <c r="C176">
        <v>1354679.977637419</v>
      </c>
      <c r="D176">
        <v>3063306.23201004</v>
      </c>
      <c r="E176">
        <v>2898363.849688885</v>
      </c>
      <c r="F176">
        <v>1027926.099470944</v>
      </c>
      <c r="G176">
        <v>1604622.078691194</v>
      </c>
    </row>
    <row r="177" spans="1:7">
      <c r="A177">
        <v>175</v>
      </c>
      <c r="B177">
        <v>9943904.991000142</v>
      </c>
      <c r="C177">
        <v>1358725.870361519</v>
      </c>
      <c r="D177">
        <v>3061113.023024041</v>
      </c>
      <c r="E177">
        <v>2898363.849688885</v>
      </c>
      <c r="F177">
        <v>1023176.086564624</v>
      </c>
      <c r="G177">
        <v>1602526.161361074</v>
      </c>
    </row>
    <row r="178" spans="1:7">
      <c r="A178">
        <v>176</v>
      </c>
      <c r="B178">
        <v>9944196.597261701</v>
      </c>
      <c r="C178">
        <v>1359141.707617432</v>
      </c>
      <c r="D178">
        <v>3060819.124593248</v>
      </c>
      <c r="E178">
        <v>2898363.849688885</v>
      </c>
      <c r="F178">
        <v>1023279.080754093</v>
      </c>
      <c r="G178">
        <v>1602592.834608043</v>
      </c>
    </row>
    <row r="179" spans="1:7">
      <c r="A179">
        <v>177</v>
      </c>
      <c r="B179">
        <v>9936213.190410672</v>
      </c>
      <c r="C179">
        <v>1367103.869153192</v>
      </c>
      <c r="D179">
        <v>3056786.778242617</v>
      </c>
      <c r="E179">
        <v>2898363.849688885</v>
      </c>
      <c r="F179">
        <v>1014989.083268374</v>
      </c>
      <c r="G179">
        <v>1598969.610057604</v>
      </c>
    </row>
    <row r="180" spans="1:7">
      <c r="A180">
        <v>178</v>
      </c>
      <c r="B180">
        <v>9933119.518804643</v>
      </c>
      <c r="C180">
        <v>1369926.949979623</v>
      </c>
      <c r="D180">
        <v>3055240.647022969</v>
      </c>
      <c r="E180">
        <v>2898363.849688885</v>
      </c>
      <c r="F180">
        <v>1011952.367561305</v>
      </c>
      <c r="G180">
        <v>1597635.704551863</v>
      </c>
    </row>
    <row r="181" spans="1:7">
      <c r="A181">
        <v>179</v>
      </c>
      <c r="B181">
        <v>9932920.517090065</v>
      </c>
      <c r="C181">
        <v>1369367.641521054</v>
      </c>
      <c r="D181">
        <v>3055548.067375103</v>
      </c>
      <c r="E181">
        <v>2898363.849688885</v>
      </c>
      <c r="F181">
        <v>1012019.370010338</v>
      </c>
      <c r="G181">
        <v>1597621.588494685</v>
      </c>
    </row>
    <row r="182" spans="1:7">
      <c r="A182">
        <v>180</v>
      </c>
      <c r="B182">
        <v>9919021.540878778</v>
      </c>
      <c r="C182">
        <v>1383752.172253306</v>
      </c>
      <c r="D182">
        <v>3048212.987897962</v>
      </c>
      <c r="E182">
        <v>2898363.849688885</v>
      </c>
      <c r="F182">
        <v>997421.5968098951</v>
      </c>
      <c r="G182">
        <v>1591270.934228731</v>
      </c>
    </row>
    <row r="183" spans="1:7">
      <c r="A183">
        <v>181</v>
      </c>
      <c r="B183">
        <v>9913493.799498966</v>
      </c>
      <c r="C183">
        <v>1392268.944273261</v>
      </c>
      <c r="D183">
        <v>3044225.545888994</v>
      </c>
      <c r="E183">
        <v>2898363.849688885</v>
      </c>
      <c r="F183">
        <v>990346.6970282281</v>
      </c>
      <c r="G183">
        <v>1588288.762619599</v>
      </c>
    </row>
    <row r="184" spans="1:7">
      <c r="A184">
        <v>182</v>
      </c>
      <c r="B184">
        <v>9913585.75693362</v>
      </c>
      <c r="C184">
        <v>1392609.612546335</v>
      </c>
      <c r="D184">
        <v>3044025.70366693</v>
      </c>
      <c r="E184">
        <v>2898363.849688885</v>
      </c>
      <c r="F184">
        <v>990292.1742889358</v>
      </c>
      <c r="G184">
        <v>1588294.416742535</v>
      </c>
    </row>
    <row r="185" spans="1:7">
      <c r="A185">
        <v>183</v>
      </c>
      <c r="B185">
        <v>9904222.087220188</v>
      </c>
      <c r="C185">
        <v>1403058.498588172</v>
      </c>
      <c r="D185">
        <v>3038980.210023875</v>
      </c>
      <c r="E185">
        <v>2898363.849688885</v>
      </c>
      <c r="F185">
        <v>980006.3865445382</v>
      </c>
      <c r="G185">
        <v>1583813.142374717</v>
      </c>
    </row>
    <row r="186" spans="1:7">
      <c r="A186">
        <v>184</v>
      </c>
      <c r="B186">
        <v>9901110.826804552</v>
      </c>
      <c r="C186">
        <v>1407412.727378901</v>
      </c>
      <c r="D186">
        <v>3037282.837626164</v>
      </c>
      <c r="E186">
        <v>2898363.849688885</v>
      </c>
      <c r="F186">
        <v>975829.7104279654</v>
      </c>
      <c r="G186">
        <v>1582221.701682637</v>
      </c>
    </row>
    <row r="187" spans="1:7">
      <c r="A187">
        <v>185</v>
      </c>
      <c r="B187">
        <v>9901565.769745836</v>
      </c>
      <c r="C187">
        <v>1408568.336641032</v>
      </c>
      <c r="D187">
        <v>3036854.170875019</v>
      </c>
      <c r="E187">
        <v>2898363.849688885</v>
      </c>
      <c r="F187">
        <v>975556.8092047815</v>
      </c>
      <c r="G187">
        <v>1582222.603336118</v>
      </c>
    </row>
    <row r="188" spans="1:7">
      <c r="A188">
        <v>186</v>
      </c>
      <c r="B188">
        <v>9898821.710257314</v>
      </c>
      <c r="C188">
        <v>1411498.821809706</v>
      </c>
      <c r="D188">
        <v>3035421.279495499</v>
      </c>
      <c r="E188">
        <v>2898363.849688885</v>
      </c>
      <c r="F188">
        <v>972631.5169729483</v>
      </c>
      <c r="G188">
        <v>1580906.242290276</v>
      </c>
    </row>
    <row r="189" spans="1:7">
      <c r="A189">
        <v>187</v>
      </c>
      <c r="B189">
        <v>9898843.094426287</v>
      </c>
      <c r="C189">
        <v>1412273.867949901</v>
      </c>
      <c r="D189">
        <v>3035341.572645407</v>
      </c>
      <c r="E189">
        <v>2898363.849688885</v>
      </c>
      <c r="F189">
        <v>972088.5806150783</v>
      </c>
      <c r="G189">
        <v>1580775.223527016</v>
      </c>
    </row>
    <row r="190" spans="1:7">
      <c r="A190">
        <v>188</v>
      </c>
      <c r="B190">
        <v>9887299.719813848</v>
      </c>
      <c r="C190">
        <v>1428068.535527417</v>
      </c>
      <c r="D190">
        <v>3027988.492629514</v>
      </c>
      <c r="E190">
        <v>2898363.849688885</v>
      </c>
      <c r="F190">
        <v>958112.7937782621</v>
      </c>
      <c r="G190">
        <v>1574766.048189769</v>
      </c>
    </row>
    <row r="191" spans="1:7">
      <c r="A191">
        <v>189</v>
      </c>
      <c r="B191">
        <v>9879579.147609694</v>
      </c>
      <c r="C191">
        <v>1439415.525808779</v>
      </c>
      <c r="D191">
        <v>3021787.870627152</v>
      </c>
      <c r="E191">
        <v>2898363.849688885</v>
      </c>
      <c r="F191">
        <v>949256.5690304828</v>
      </c>
      <c r="G191">
        <v>1570755.332454395</v>
      </c>
    </row>
    <row r="192" spans="1:7">
      <c r="A192">
        <v>190</v>
      </c>
      <c r="B192">
        <v>9869541.653544372</v>
      </c>
      <c r="C192">
        <v>1448838.070187562</v>
      </c>
      <c r="D192">
        <v>3017298.117663775</v>
      </c>
      <c r="E192">
        <v>2898363.849688885</v>
      </c>
      <c r="F192">
        <v>939011.5712071441</v>
      </c>
      <c r="G192">
        <v>1566030.044797006</v>
      </c>
    </row>
    <row r="193" spans="1:7">
      <c r="A193">
        <v>191</v>
      </c>
      <c r="B193">
        <v>9862103.792413339</v>
      </c>
      <c r="C193">
        <v>1456466.6762611</v>
      </c>
      <c r="D193">
        <v>3014024.453205712</v>
      </c>
      <c r="E193">
        <v>2898363.849688885</v>
      </c>
      <c r="F193">
        <v>930848.3339751425</v>
      </c>
      <c r="G193">
        <v>1562400.479282498</v>
      </c>
    </row>
    <row r="194" spans="1:7">
      <c r="A194">
        <v>192</v>
      </c>
      <c r="B194">
        <v>9859356.889548976</v>
      </c>
      <c r="C194">
        <v>1461158.774570111</v>
      </c>
      <c r="D194">
        <v>3012050.603262683</v>
      </c>
      <c r="E194">
        <v>2898363.849688885</v>
      </c>
      <c r="F194">
        <v>927011.4461369552</v>
      </c>
      <c r="G194">
        <v>1560772.215890341</v>
      </c>
    </row>
    <row r="195" spans="1:7">
      <c r="A195">
        <v>193</v>
      </c>
      <c r="B195">
        <v>9859766.865960527</v>
      </c>
      <c r="C195">
        <v>1461266.92176979</v>
      </c>
      <c r="D195">
        <v>3011984.256699183</v>
      </c>
      <c r="E195">
        <v>2898363.849688885</v>
      </c>
      <c r="F195">
        <v>927253.9333075921</v>
      </c>
      <c r="G195">
        <v>1560897.904495077</v>
      </c>
    </row>
    <row r="196" spans="1:7">
      <c r="A196">
        <v>194</v>
      </c>
      <c r="B196">
        <v>9855498.329282802</v>
      </c>
      <c r="C196">
        <v>1467259.224027524</v>
      </c>
      <c r="D196">
        <v>3008994.467464045</v>
      </c>
      <c r="E196">
        <v>2898363.849688885</v>
      </c>
      <c r="F196">
        <v>922227.8958264104</v>
      </c>
      <c r="G196">
        <v>1558652.892275937</v>
      </c>
    </row>
    <row r="197" spans="1:7">
      <c r="A197">
        <v>195</v>
      </c>
      <c r="B197">
        <v>9855346.01592358</v>
      </c>
      <c r="C197">
        <v>1467009.293119775</v>
      </c>
      <c r="D197">
        <v>3008914.598910884</v>
      </c>
      <c r="E197">
        <v>2898363.849688885</v>
      </c>
      <c r="F197">
        <v>922360.6997016023</v>
      </c>
      <c r="G197">
        <v>1558697.574502434</v>
      </c>
    </row>
    <row r="198" spans="1:7">
      <c r="A198">
        <v>196</v>
      </c>
      <c r="B198">
        <v>9848300.39440478</v>
      </c>
      <c r="C198">
        <v>1477764.543650373</v>
      </c>
      <c r="D198">
        <v>3004134.560486247</v>
      </c>
      <c r="E198">
        <v>2898363.849688885</v>
      </c>
      <c r="F198">
        <v>913305.6824604276</v>
      </c>
      <c r="G198">
        <v>1554731.758118849</v>
      </c>
    </row>
    <row r="199" spans="1:7">
      <c r="A199">
        <v>197</v>
      </c>
      <c r="B199">
        <v>9843225.833311893</v>
      </c>
      <c r="C199">
        <v>1487088.581573723</v>
      </c>
      <c r="D199">
        <v>3000150.307380424</v>
      </c>
      <c r="E199">
        <v>2898363.849688885</v>
      </c>
      <c r="F199">
        <v>906007.1682247011</v>
      </c>
      <c r="G199">
        <v>1551615.926444161</v>
      </c>
    </row>
    <row r="200" spans="1:7">
      <c r="A200">
        <v>198</v>
      </c>
      <c r="B200">
        <v>9841244.162334532</v>
      </c>
      <c r="C200">
        <v>1490106.618485009</v>
      </c>
      <c r="D200">
        <v>2998595.745463184</v>
      </c>
      <c r="E200">
        <v>2898363.849688885</v>
      </c>
      <c r="F200">
        <v>903598.4896200971</v>
      </c>
      <c r="G200">
        <v>1550579.459077356</v>
      </c>
    </row>
    <row r="201" spans="1:7">
      <c r="A201">
        <v>199</v>
      </c>
      <c r="B201">
        <v>9841579.721443962</v>
      </c>
      <c r="C201">
        <v>1489532.053794486</v>
      </c>
      <c r="D201">
        <v>2998767.311564074</v>
      </c>
      <c r="E201">
        <v>2898363.849688885</v>
      </c>
      <c r="F201">
        <v>904118.2704600248</v>
      </c>
      <c r="G201">
        <v>1550798.235936494</v>
      </c>
    </row>
    <row r="202" spans="1:7">
      <c r="A202">
        <v>200</v>
      </c>
      <c r="B202">
        <v>9835977.191246858</v>
      </c>
      <c r="C202">
        <v>1500423.374722451</v>
      </c>
      <c r="D202">
        <v>2994490.134153986</v>
      </c>
      <c r="E202">
        <v>2898363.849688885</v>
      </c>
      <c r="F202">
        <v>895559.5904699083</v>
      </c>
      <c r="G202">
        <v>1547140.242211627</v>
      </c>
    </row>
    <row r="203" spans="1:7">
      <c r="A203">
        <v>201</v>
      </c>
      <c r="B203">
        <v>9831575.677283911</v>
      </c>
      <c r="C203">
        <v>1508277.660008058</v>
      </c>
      <c r="D203">
        <v>2991289.630207471</v>
      </c>
      <c r="E203">
        <v>2898363.849688885</v>
      </c>
      <c r="F203">
        <v>889238.4386633801</v>
      </c>
      <c r="G203">
        <v>1544406.098716118</v>
      </c>
    </row>
    <row r="204" spans="1:7">
      <c r="A204">
        <v>202</v>
      </c>
      <c r="B204">
        <v>9824798.222377948</v>
      </c>
      <c r="C204">
        <v>1521434.651798778</v>
      </c>
      <c r="D204">
        <v>2985729.256342894</v>
      </c>
      <c r="E204">
        <v>2898363.849688885</v>
      </c>
      <c r="F204">
        <v>879207.1707047557</v>
      </c>
      <c r="G204">
        <v>1540063.293842635</v>
      </c>
    </row>
    <row r="205" spans="1:7">
      <c r="A205">
        <v>203</v>
      </c>
      <c r="B205">
        <v>9822028.075305462</v>
      </c>
      <c r="C205">
        <v>1526642.048327597</v>
      </c>
      <c r="D205">
        <v>2983771.088963305</v>
      </c>
      <c r="E205">
        <v>2898363.849688885</v>
      </c>
      <c r="F205">
        <v>875025.4093931944</v>
      </c>
      <c r="G205">
        <v>1538225.678932481</v>
      </c>
    </row>
    <row r="206" spans="1:7">
      <c r="A206">
        <v>204</v>
      </c>
      <c r="B206">
        <v>9822339.114298947</v>
      </c>
      <c r="C206">
        <v>1526312.863412511</v>
      </c>
      <c r="D206">
        <v>2984041.836237772</v>
      </c>
      <c r="E206">
        <v>2898363.849688885</v>
      </c>
      <c r="F206">
        <v>875281.1912536384</v>
      </c>
      <c r="G206">
        <v>1538339.373706141</v>
      </c>
    </row>
    <row r="207" spans="1:7">
      <c r="A207">
        <v>205</v>
      </c>
      <c r="B207">
        <v>9816676.176090067</v>
      </c>
      <c r="C207">
        <v>1537915.63175258</v>
      </c>
      <c r="D207">
        <v>2979194.502536584</v>
      </c>
      <c r="E207">
        <v>2898363.849688885</v>
      </c>
      <c r="F207">
        <v>866620.0199059062</v>
      </c>
      <c r="G207">
        <v>1534582.172206112</v>
      </c>
    </row>
    <row r="208" spans="1:7">
      <c r="A208">
        <v>206</v>
      </c>
      <c r="B208">
        <v>9814532.693856614</v>
      </c>
      <c r="C208">
        <v>1543266.661311014</v>
      </c>
      <c r="D208">
        <v>2977074.594016413</v>
      </c>
      <c r="E208">
        <v>2898363.849688885</v>
      </c>
      <c r="F208">
        <v>862866.0883670372</v>
      </c>
      <c r="G208">
        <v>1532961.500473265</v>
      </c>
    </row>
    <row r="209" spans="1:7">
      <c r="A209">
        <v>207</v>
      </c>
      <c r="B209">
        <v>9814690.918049973</v>
      </c>
      <c r="C209">
        <v>1542534.991653459</v>
      </c>
      <c r="D209">
        <v>2977438.965223667</v>
      </c>
      <c r="E209">
        <v>2898363.849688885</v>
      </c>
      <c r="F209">
        <v>863239.7509852991</v>
      </c>
      <c r="G209">
        <v>1533113.360498661</v>
      </c>
    </row>
    <row r="210" spans="1:7">
      <c r="A210">
        <v>208</v>
      </c>
      <c r="B210">
        <v>9811323.869532678</v>
      </c>
      <c r="C210">
        <v>1549685.696850147</v>
      </c>
      <c r="D210">
        <v>2974539.728772197</v>
      </c>
      <c r="E210">
        <v>2898363.849688885</v>
      </c>
      <c r="F210">
        <v>857935.4521607088</v>
      </c>
      <c r="G210">
        <v>1530799.142060742</v>
      </c>
    </row>
    <row r="211" spans="1:7">
      <c r="A211">
        <v>209</v>
      </c>
      <c r="B211">
        <v>9811369.623467602</v>
      </c>
      <c r="C211">
        <v>1548951.723300104</v>
      </c>
      <c r="D211">
        <v>2974868.572245396</v>
      </c>
      <c r="E211">
        <v>2898363.849688885</v>
      </c>
      <c r="F211">
        <v>858272.3776226635</v>
      </c>
      <c r="G211">
        <v>1530913.100610553</v>
      </c>
    </row>
    <row r="212" spans="1:7">
      <c r="A212">
        <v>210</v>
      </c>
      <c r="B212">
        <v>9810123.950496826</v>
      </c>
      <c r="C212">
        <v>1552980.82309196</v>
      </c>
      <c r="D212">
        <v>2973265.433459414</v>
      </c>
      <c r="E212">
        <v>2898363.849688885</v>
      </c>
      <c r="F212">
        <v>855678.7880578735</v>
      </c>
      <c r="G212">
        <v>1529835.056198695</v>
      </c>
    </row>
    <row r="213" spans="1:7">
      <c r="A213">
        <v>211</v>
      </c>
      <c r="B213">
        <v>9810330.139404664</v>
      </c>
      <c r="C213">
        <v>1554379.784417589</v>
      </c>
      <c r="D213">
        <v>2972827.38082654</v>
      </c>
      <c r="E213">
        <v>2898363.849688885</v>
      </c>
      <c r="F213">
        <v>855128.0910520968</v>
      </c>
      <c r="G213">
        <v>1529631.033419554</v>
      </c>
    </row>
    <row r="214" spans="1:7">
      <c r="A214">
        <v>212</v>
      </c>
      <c r="B214">
        <v>9803925.804847738</v>
      </c>
      <c r="C214">
        <v>1565986.652534907</v>
      </c>
      <c r="D214">
        <v>2968106.191733544</v>
      </c>
      <c r="E214">
        <v>2898363.849688885</v>
      </c>
      <c r="F214">
        <v>845923.2131438778</v>
      </c>
      <c r="G214">
        <v>1525545.897746524</v>
      </c>
    </row>
    <row r="215" spans="1:7">
      <c r="A215">
        <v>213</v>
      </c>
      <c r="B215">
        <v>9802097.053734666</v>
      </c>
      <c r="C215">
        <v>1571365.509287818</v>
      </c>
      <c r="D215">
        <v>2966253.259138977</v>
      </c>
      <c r="E215">
        <v>2898363.849688885</v>
      </c>
      <c r="F215">
        <v>842131.9840973992</v>
      </c>
      <c r="G215">
        <v>1523982.451521588</v>
      </c>
    </row>
    <row r="216" spans="1:7">
      <c r="A216">
        <v>214</v>
      </c>
      <c r="B216">
        <v>9802097.385351051</v>
      </c>
      <c r="C216">
        <v>1570912.297420948</v>
      </c>
      <c r="D216">
        <v>2966434.298193552</v>
      </c>
      <c r="E216">
        <v>2898363.849688885</v>
      </c>
      <c r="F216">
        <v>842334.5497901039</v>
      </c>
      <c r="G216">
        <v>1524052.390257561</v>
      </c>
    </row>
    <row r="217" spans="1:7">
      <c r="A217">
        <v>215</v>
      </c>
      <c r="B217">
        <v>9798533.424642965</v>
      </c>
      <c r="C217">
        <v>1578511.515059222</v>
      </c>
      <c r="D217">
        <v>2963187.45005544</v>
      </c>
      <c r="E217">
        <v>2898363.849688885</v>
      </c>
      <c r="F217">
        <v>836913.3292601756</v>
      </c>
      <c r="G217">
        <v>1521557.280579241</v>
      </c>
    </row>
    <row r="218" spans="1:7">
      <c r="A218">
        <v>216</v>
      </c>
      <c r="B218">
        <v>9796305.394173676</v>
      </c>
      <c r="C218">
        <v>1581852.527912808</v>
      </c>
      <c r="D218">
        <v>2961432.992797985</v>
      </c>
      <c r="E218">
        <v>2898363.849688885</v>
      </c>
      <c r="F218">
        <v>834407.764782892</v>
      </c>
      <c r="G218">
        <v>1520248.258991107</v>
      </c>
    </row>
    <row r="219" spans="1:7">
      <c r="A219">
        <v>217</v>
      </c>
      <c r="B219">
        <v>9796226.220337706</v>
      </c>
      <c r="C219">
        <v>1580133.714755704</v>
      </c>
      <c r="D219">
        <v>2961998.844361478</v>
      </c>
      <c r="E219">
        <v>2898363.849688885</v>
      </c>
      <c r="F219">
        <v>835202.0256891905</v>
      </c>
      <c r="G219">
        <v>1520527.785842449</v>
      </c>
    </row>
    <row r="220" spans="1:7">
      <c r="A220">
        <v>218</v>
      </c>
      <c r="B220">
        <v>9793615.659924654</v>
      </c>
      <c r="C220">
        <v>1587174.703782684</v>
      </c>
      <c r="D220">
        <v>2959337.032477563</v>
      </c>
      <c r="E220">
        <v>2898363.849688885</v>
      </c>
      <c r="F220">
        <v>830327.3109185516</v>
      </c>
      <c r="G220">
        <v>1518412.76305697</v>
      </c>
    </row>
    <row r="221" spans="1:7">
      <c r="A221">
        <v>219</v>
      </c>
      <c r="B221">
        <v>9789325.120241899</v>
      </c>
      <c r="C221">
        <v>1593983.28412831</v>
      </c>
      <c r="D221">
        <v>2956391.012297472</v>
      </c>
      <c r="E221">
        <v>2898363.849688885</v>
      </c>
      <c r="F221">
        <v>824798.3220950726</v>
      </c>
      <c r="G221">
        <v>1515788.65203216</v>
      </c>
    </row>
    <row r="222" spans="1:7">
      <c r="A222">
        <v>220</v>
      </c>
      <c r="B222">
        <v>9785905.186014958</v>
      </c>
      <c r="C222">
        <v>1600597.537792314</v>
      </c>
      <c r="D222">
        <v>2954575.195295847</v>
      </c>
      <c r="E222">
        <v>2898363.849688885</v>
      </c>
      <c r="F222">
        <v>819018.2102763243</v>
      </c>
      <c r="G222">
        <v>1513350.392961588</v>
      </c>
    </row>
    <row r="223" spans="1:7">
      <c r="A223">
        <v>221</v>
      </c>
      <c r="B223">
        <v>9782086.956326539</v>
      </c>
      <c r="C223">
        <v>1616710.815189987</v>
      </c>
      <c r="D223">
        <v>2948648.749435287</v>
      </c>
      <c r="E223">
        <v>2898363.849688885</v>
      </c>
      <c r="F223">
        <v>809163.3047388584</v>
      </c>
      <c r="G223">
        <v>1509200.237273521</v>
      </c>
    </row>
    <row r="224" spans="1:7">
      <c r="A224">
        <v>222</v>
      </c>
      <c r="B224">
        <v>9779455.74091834</v>
      </c>
      <c r="C224">
        <v>1629041.533531675</v>
      </c>
      <c r="D224">
        <v>2943978.308467884</v>
      </c>
      <c r="E224">
        <v>2898363.849688885</v>
      </c>
      <c r="F224">
        <v>801983.6422434677</v>
      </c>
      <c r="G224">
        <v>1506088.406986429</v>
      </c>
    </row>
    <row r="225" spans="1:7">
      <c r="A225">
        <v>223</v>
      </c>
      <c r="B225">
        <v>9778222.874495668</v>
      </c>
      <c r="C225">
        <v>1631755.353729076</v>
      </c>
      <c r="D225">
        <v>2942877.453153866</v>
      </c>
      <c r="E225">
        <v>2898363.849688885</v>
      </c>
      <c r="F225">
        <v>800031.0449649802</v>
      </c>
      <c r="G225">
        <v>1505195.17295886</v>
      </c>
    </row>
    <row r="226" spans="1:7">
      <c r="A226">
        <v>224</v>
      </c>
      <c r="B226">
        <v>9778256.914034436</v>
      </c>
      <c r="C226">
        <v>1632495.724532848</v>
      </c>
      <c r="D226">
        <v>2942557.919954999</v>
      </c>
      <c r="E226">
        <v>2898363.849688885</v>
      </c>
      <c r="F226">
        <v>799748.9159242542</v>
      </c>
      <c r="G226">
        <v>1505090.50393345</v>
      </c>
    </row>
    <row r="227" spans="1:7">
      <c r="A227">
        <v>225</v>
      </c>
      <c r="B227">
        <v>9776841.246212028</v>
      </c>
      <c r="C227">
        <v>1636545.779562438</v>
      </c>
      <c r="D227">
        <v>2941422.469841148</v>
      </c>
      <c r="E227">
        <v>2898363.849688885</v>
      </c>
      <c r="F227">
        <v>796744.830848173</v>
      </c>
      <c r="G227">
        <v>1503764.316271385</v>
      </c>
    </row>
    <row r="228" spans="1:7">
      <c r="A228">
        <v>226</v>
      </c>
      <c r="B228">
        <v>9776997.85638861</v>
      </c>
      <c r="C228">
        <v>1636068.171762862</v>
      </c>
      <c r="D228">
        <v>2941487.980328488</v>
      </c>
      <c r="E228">
        <v>2898363.849688885</v>
      </c>
      <c r="F228">
        <v>797150.7742745836</v>
      </c>
      <c r="G228">
        <v>1503927.080333792</v>
      </c>
    </row>
    <row r="229" spans="1:7">
      <c r="A229">
        <v>227</v>
      </c>
      <c r="B229">
        <v>9774137.078449413</v>
      </c>
      <c r="C229">
        <v>1645778.439972446</v>
      </c>
      <c r="D229">
        <v>2938158.13682069</v>
      </c>
      <c r="E229">
        <v>2898363.849688885</v>
      </c>
      <c r="F229">
        <v>790710.16120177</v>
      </c>
      <c r="G229">
        <v>1501126.490765623</v>
      </c>
    </row>
    <row r="230" spans="1:7">
      <c r="A230">
        <v>228</v>
      </c>
      <c r="B230">
        <v>9772132.33150447</v>
      </c>
      <c r="C230">
        <v>1651268.086501976</v>
      </c>
      <c r="D230">
        <v>2936182.934929462</v>
      </c>
      <c r="E230">
        <v>2898363.849688885</v>
      </c>
      <c r="F230">
        <v>786919.3461646531</v>
      </c>
      <c r="G230">
        <v>1499398.114219493</v>
      </c>
    </row>
    <row r="231" spans="1:7">
      <c r="A231">
        <v>229</v>
      </c>
      <c r="B231">
        <v>9771361.684854556</v>
      </c>
      <c r="C231">
        <v>1654085.213436912</v>
      </c>
      <c r="D231">
        <v>2935346.116152633</v>
      </c>
      <c r="E231">
        <v>2898363.849688885</v>
      </c>
      <c r="F231">
        <v>785013.3931247243</v>
      </c>
      <c r="G231">
        <v>1498553.112451404</v>
      </c>
    </row>
    <row r="232" spans="1:7">
      <c r="A232">
        <v>230</v>
      </c>
      <c r="B232">
        <v>9771341.070510905</v>
      </c>
      <c r="C232">
        <v>1654168.202556573</v>
      </c>
      <c r="D232">
        <v>2935276.805693979</v>
      </c>
      <c r="E232">
        <v>2898363.849688885</v>
      </c>
      <c r="F232">
        <v>784991.482565764</v>
      </c>
      <c r="G232">
        <v>1498540.730005702</v>
      </c>
    </row>
    <row r="233" spans="1:7">
      <c r="A233">
        <v>231</v>
      </c>
      <c r="B233">
        <v>9769306.255171727</v>
      </c>
      <c r="C233">
        <v>1659802.192164894</v>
      </c>
      <c r="D233">
        <v>2933094.698232594</v>
      </c>
      <c r="E233">
        <v>2898363.849688885</v>
      </c>
      <c r="F233">
        <v>781228.3515427</v>
      </c>
      <c r="G233">
        <v>1496817.163542655</v>
      </c>
    </row>
    <row r="234" spans="1:7">
      <c r="A234">
        <v>232</v>
      </c>
      <c r="B234">
        <v>9767617.244329028</v>
      </c>
      <c r="C234">
        <v>1665600.654030606</v>
      </c>
      <c r="D234">
        <v>2930928.204254014</v>
      </c>
      <c r="E234">
        <v>2898363.849688885</v>
      </c>
      <c r="F234">
        <v>777548.3620849827</v>
      </c>
      <c r="G234">
        <v>1495176.17427054</v>
      </c>
    </row>
    <row r="235" spans="1:7">
      <c r="A235">
        <v>233</v>
      </c>
      <c r="B235">
        <v>9767671.499737296</v>
      </c>
      <c r="C235">
        <v>1665517.064138866</v>
      </c>
      <c r="D235">
        <v>2931044.356737653</v>
      </c>
      <c r="E235">
        <v>2898363.849688885</v>
      </c>
      <c r="F235">
        <v>777571.0440963615</v>
      </c>
      <c r="G235">
        <v>1495175.18507553</v>
      </c>
    </row>
    <row r="236" spans="1:7">
      <c r="A236">
        <v>234</v>
      </c>
      <c r="B236">
        <v>9764904.488495778</v>
      </c>
      <c r="C236">
        <v>1675340.163786555</v>
      </c>
      <c r="D236">
        <v>2927555.081036432</v>
      </c>
      <c r="E236">
        <v>2898363.849688885</v>
      </c>
      <c r="F236">
        <v>771274.7978637205</v>
      </c>
      <c r="G236">
        <v>1492370.596120186</v>
      </c>
    </row>
    <row r="237" spans="1:7">
      <c r="A237">
        <v>235</v>
      </c>
      <c r="B237">
        <v>9764337.873073203</v>
      </c>
      <c r="C237">
        <v>1677972.223494648</v>
      </c>
      <c r="D237">
        <v>2926497.459128974</v>
      </c>
      <c r="E237">
        <v>2898363.849688885</v>
      </c>
      <c r="F237">
        <v>769804.4277973293</v>
      </c>
      <c r="G237">
        <v>1491699.912963368</v>
      </c>
    </row>
    <row r="238" spans="1:7">
      <c r="A238">
        <v>236</v>
      </c>
      <c r="B238">
        <v>9764438.664961239</v>
      </c>
      <c r="C238">
        <v>1678427.941928982</v>
      </c>
      <c r="D238">
        <v>2926385.844953292</v>
      </c>
      <c r="E238">
        <v>2898363.849688885</v>
      </c>
      <c r="F238">
        <v>769631.9434807614</v>
      </c>
      <c r="G238">
        <v>1491629.084909319</v>
      </c>
    </row>
    <row r="239" spans="1:7">
      <c r="A239">
        <v>237</v>
      </c>
      <c r="B239">
        <v>9762183.769235563</v>
      </c>
      <c r="C239">
        <v>1685541.125877436</v>
      </c>
      <c r="D239">
        <v>2923932.851762344</v>
      </c>
      <c r="E239">
        <v>2898363.849688885</v>
      </c>
      <c r="F239">
        <v>764862.634849221</v>
      </c>
      <c r="G239">
        <v>1489483.307057675</v>
      </c>
    </row>
    <row r="240" spans="1:7">
      <c r="A240">
        <v>238</v>
      </c>
      <c r="B240">
        <v>9761587.435560383</v>
      </c>
      <c r="C240">
        <v>1687527.600729613</v>
      </c>
      <c r="D240">
        <v>2923225.250295602</v>
      </c>
      <c r="E240">
        <v>2898363.849688885</v>
      </c>
      <c r="F240">
        <v>763587.065524303</v>
      </c>
      <c r="G240">
        <v>1488883.669321979</v>
      </c>
    </row>
    <row r="241" spans="1:7">
      <c r="A241">
        <v>239</v>
      </c>
      <c r="B241">
        <v>9761740.883962169</v>
      </c>
      <c r="C241">
        <v>1687941.590380547</v>
      </c>
      <c r="D241">
        <v>2923048.093518459</v>
      </c>
      <c r="E241">
        <v>2898363.849688885</v>
      </c>
      <c r="F241">
        <v>763520.009470423</v>
      </c>
      <c r="G241">
        <v>1488867.340903856</v>
      </c>
    </row>
    <row r="242" spans="1:7">
      <c r="A242">
        <v>240</v>
      </c>
      <c r="B242">
        <v>9760397.258653536</v>
      </c>
      <c r="C242">
        <v>1692922.391019204</v>
      </c>
      <c r="D242">
        <v>2921363.190407364</v>
      </c>
      <c r="E242">
        <v>2898363.849688885</v>
      </c>
      <c r="F242">
        <v>760313.4696393096</v>
      </c>
      <c r="G242">
        <v>1487434.357898774</v>
      </c>
    </row>
    <row r="243" spans="1:7">
      <c r="A243">
        <v>241</v>
      </c>
      <c r="B243">
        <v>9760656.636395819</v>
      </c>
      <c r="C243">
        <v>1693525.543154892</v>
      </c>
      <c r="D243">
        <v>2921168.849057944</v>
      </c>
      <c r="E243">
        <v>2898363.849688885</v>
      </c>
      <c r="F243">
        <v>760190.8866853631</v>
      </c>
      <c r="G243">
        <v>1487407.507808736</v>
      </c>
    </row>
    <row r="244" spans="1:7">
      <c r="A244">
        <v>242</v>
      </c>
      <c r="B244">
        <v>9759396.271774469</v>
      </c>
      <c r="C244">
        <v>1695123.492788433</v>
      </c>
      <c r="D244">
        <v>2920544.268218691</v>
      </c>
      <c r="E244">
        <v>2898363.849688885</v>
      </c>
      <c r="F244">
        <v>758689.0354284646</v>
      </c>
      <c r="G244">
        <v>1486675.625649995</v>
      </c>
    </row>
    <row r="245" spans="1:7">
      <c r="A245">
        <v>243</v>
      </c>
      <c r="B245">
        <v>9759552.819994718</v>
      </c>
      <c r="C245">
        <v>1696147.972860479</v>
      </c>
      <c r="D245">
        <v>2920338.296073432</v>
      </c>
      <c r="E245">
        <v>2898363.849688885</v>
      </c>
      <c r="F245">
        <v>758201.8678700961</v>
      </c>
      <c r="G245">
        <v>1486500.833501827</v>
      </c>
    </row>
    <row r="246" spans="1:7">
      <c r="A246">
        <v>244</v>
      </c>
      <c r="B246">
        <v>9757293.670499232</v>
      </c>
      <c r="C246">
        <v>1707153.225216795</v>
      </c>
      <c r="D246">
        <v>2916456.860995636</v>
      </c>
      <c r="E246">
        <v>2898363.849688885</v>
      </c>
      <c r="F246">
        <v>751715.2165496866</v>
      </c>
      <c r="G246">
        <v>1483604.518048229</v>
      </c>
    </row>
    <row r="247" spans="1:7">
      <c r="A247">
        <v>245</v>
      </c>
      <c r="B247">
        <v>9757157.748243</v>
      </c>
      <c r="C247">
        <v>1711787.390212872</v>
      </c>
      <c r="D247">
        <v>2915083.882705065</v>
      </c>
      <c r="E247">
        <v>2898363.849688885</v>
      </c>
      <c r="F247">
        <v>749305.9953513537</v>
      </c>
      <c r="G247">
        <v>1482616.630284824</v>
      </c>
    </row>
    <row r="248" spans="1:7">
      <c r="A248">
        <v>246</v>
      </c>
      <c r="B248">
        <v>9757048.726553615</v>
      </c>
      <c r="C248">
        <v>1711182.403576934</v>
      </c>
      <c r="D248">
        <v>2915178.988083662</v>
      </c>
      <c r="E248">
        <v>2898363.849688885</v>
      </c>
      <c r="F248">
        <v>749616.7918704913</v>
      </c>
      <c r="G248">
        <v>1482706.693333642</v>
      </c>
    </row>
    <row r="249" spans="1:7">
      <c r="A249">
        <v>247</v>
      </c>
      <c r="B249">
        <v>9755944.724140402</v>
      </c>
      <c r="C249">
        <v>1719808.509175375</v>
      </c>
      <c r="D249">
        <v>2912669.611131707</v>
      </c>
      <c r="E249">
        <v>2898363.849688885</v>
      </c>
      <c r="F249">
        <v>744511.6051881693</v>
      </c>
      <c r="G249">
        <v>1480591.148956266</v>
      </c>
    </row>
    <row r="250" spans="1:7">
      <c r="A250">
        <v>248</v>
      </c>
      <c r="B250">
        <v>9755320.902309647</v>
      </c>
      <c r="C250">
        <v>1718189.861390064</v>
      </c>
      <c r="D250">
        <v>2913042.115144473</v>
      </c>
      <c r="E250">
        <v>2898363.849688885</v>
      </c>
      <c r="F250">
        <v>745007.2324582967</v>
      </c>
      <c r="G250">
        <v>1480717.843627929</v>
      </c>
    </row>
    <row r="251" spans="1:7">
      <c r="A251">
        <v>249</v>
      </c>
      <c r="B251">
        <v>9755301.226571649</v>
      </c>
      <c r="C251">
        <v>1717755.790986719</v>
      </c>
      <c r="D251">
        <v>2913128.751271035</v>
      </c>
      <c r="E251">
        <v>2898363.849688885</v>
      </c>
      <c r="F251">
        <v>745249.9299247756</v>
      </c>
      <c r="G251">
        <v>1480802.904700235</v>
      </c>
    </row>
    <row r="252" spans="1:7">
      <c r="A252">
        <v>250</v>
      </c>
      <c r="B252">
        <v>9754293.992726346</v>
      </c>
      <c r="C252">
        <v>1731361.95988109</v>
      </c>
      <c r="D252">
        <v>2908939.953122444</v>
      </c>
      <c r="E252">
        <v>2898363.849688885</v>
      </c>
      <c r="F252">
        <v>737915.6553036121</v>
      </c>
      <c r="G252">
        <v>1477712.574730315</v>
      </c>
    </row>
    <row r="253" spans="1:7">
      <c r="A253">
        <v>251</v>
      </c>
      <c r="B253">
        <v>9753631.744203981</v>
      </c>
      <c r="C253">
        <v>1740669.011452726</v>
      </c>
      <c r="D253">
        <v>2905255.900474521</v>
      </c>
      <c r="E253">
        <v>2898363.849688885</v>
      </c>
      <c r="F253">
        <v>733617.7848246588</v>
      </c>
      <c r="G253">
        <v>1475725.19776319</v>
      </c>
    </row>
    <row r="254" spans="1:7">
      <c r="A254">
        <v>252</v>
      </c>
      <c r="B254">
        <v>9753638.275341406</v>
      </c>
      <c r="C254">
        <v>1741244.912935253</v>
      </c>
      <c r="D254">
        <v>2904993.250173608</v>
      </c>
      <c r="E254">
        <v>2898363.849688885</v>
      </c>
      <c r="F254">
        <v>733423.6981668087</v>
      </c>
      <c r="G254">
        <v>1475612.564376852</v>
      </c>
    </row>
    <row r="255" spans="1:7">
      <c r="A255">
        <v>253</v>
      </c>
      <c r="B255">
        <v>9751950.137322167</v>
      </c>
      <c r="C255">
        <v>1741935.753790139</v>
      </c>
      <c r="D255">
        <v>2904919.283446088</v>
      </c>
      <c r="E255">
        <v>2898363.849688885</v>
      </c>
      <c r="F255">
        <v>731950.2100782084</v>
      </c>
      <c r="G255">
        <v>1474781.040318847</v>
      </c>
    </row>
    <row r="256" spans="1:7">
      <c r="A256">
        <v>254</v>
      </c>
      <c r="B256">
        <v>9752084.120253516</v>
      </c>
      <c r="C256">
        <v>1744206.990138597</v>
      </c>
      <c r="D256">
        <v>2904162.243760515</v>
      </c>
      <c r="E256">
        <v>2898363.849688885</v>
      </c>
      <c r="F256">
        <v>731010.9572741401</v>
      </c>
      <c r="G256">
        <v>1474340.079391379</v>
      </c>
    </row>
    <row r="257" spans="1:7">
      <c r="A257">
        <v>255</v>
      </c>
      <c r="B257">
        <v>9752120.136329809</v>
      </c>
      <c r="C257">
        <v>1741124.317617786</v>
      </c>
      <c r="D257">
        <v>2905280.58178473</v>
      </c>
      <c r="E257">
        <v>2898363.849688885</v>
      </c>
      <c r="F257">
        <v>732400.4021866794</v>
      </c>
      <c r="G257">
        <v>1474950.985051728</v>
      </c>
    </row>
    <row r="258" spans="1:7">
      <c r="A258">
        <v>256</v>
      </c>
      <c r="B258">
        <v>9751603.074399676</v>
      </c>
      <c r="C258">
        <v>1745217.065973273</v>
      </c>
      <c r="D258">
        <v>2903919.026866456</v>
      </c>
      <c r="E258">
        <v>2898363.849688885</v>
      </c>
      <c r="F258">
        <v>730120.0182110489</v>
      </c>
      <c r="G258">
        <v>1473983.113660014</v>
      </c>
    </row>
    <row r="259" spans="1:7">
      <c r="A259">
        <v>257</v>
      </c>
      <c r="B259">
        <v>9751788.32303853</v>
      </c>
      <c r="C259">
        <v>1745152.545253188</v>
      </c>
      <c r="D259">
        <v>2904027.643142949</v>
      </c>
      <c r="E259">
        <v>2898363.849688885</v>
      </c>
      <c r="F259">
        <v>730214.428792448</v>
      </c>
      <c r="G259">
        <v>1474029.85616106</v>
      </c>
    </row>
    <row r="260" spans="1:7">
      <c r="A260">
        <v>258</v>
      </c>
      <c r="B260">
        <v>9750992.118561354</v>
      </c>
      <c r="C260">
        <v>1747193.404826811</v>
      </c>
      <c r="D260">
        <v>2902981.050783046</v>
      </c>
      <c r="E260">
        <v>2898363.849688885</v>
      </c>
      <c r="F260">
        <v>729007.9136775049</v>
      </c>
      <c r="G260">
        <v>1473445.899585107</v>
      </c>
    </row>
    <row r="261" spans="1:7">
      <c r="A261">
        <v>259</v>
      </c>
      <c r="B261">
        <v>9751056.872469364</v>
      </c>
      <c r="C261">
        <v>1746608.887147112</v>
      </c>
      <c r="D261">
        <v>2903184.084190597</v>
      </c>
      <c r="E261">
        <v>2898363.849688885</v>
      </c>
      <c r="F261">
        <v>729341.3793254617</v>
      </c>
      <c r="G261">
        <v>1473558.672117309</v>
      </c>
    </row>
    <row r="262" spans="1:7">
      <c r="A262">
        <v>260</v>
      </c>
      <c r="B262">
        <v>9749822.718515718</v>
      </c>
      <c r="C262">
        <v>1753397.35196727</v>
      </c>
      <c r="D262">
        <v>2900900.142048992</v>
      </c>
      <c r="E262">
        <v>2898363.849688885</v>
      </c>
      <c r="F262">
        <v>725372.8894715012</v>
      </c>
      <c r="G262">
        <v>1471788.48533907</v>
      </c>
    </row>
    <row r="263" spans="1:7">
      <c r="A263">
        <v>261</v>
      </c>
      <c r="B263">
        <v>9749762.065038892</v>
      </c>
      <c r="C263">
        <v>1756069.221347745</v>
      </c>
      <c r="D263">
        <v>2900064.080660074</v>
      </c>
      <c r="E263">
        <v>2898363.849688885</v>
      </c>
      <c r="F263">
        <v>724055.7700072071</v>
      </c>
      <c r="G263">
        <v>1471209.143334981</v>
      </c>
    </row>
    <row r="264" spans="1:7">
      <c r="A264">
        <v>262</v>
      </c>
      <c r="B264">
        <v>9749722.921438403</v>
      </c>
      <c r="C264">
        <v>1755755.784219204</v>
      </c>
      <c r="D264">
        <v>2900061.177453309</v>
      </c>
      <c r="E264">
        <v>2898363.849688885</v>
      </c>
      <c r="F264">
        <v>724252.1767630089</v>
      </c>
      <c r="G264">
        <v>1471289.933313996</v>
      </c>
    </row>
    <row r="265" spans="1:7">
      <c r="A265">
        <v>263</v>
      </c>
      <c r="B265">
        <v>9749023.449674686</v>
      </c>
      <c r="C265">
        <v>1760983.070734712</v>
      </c>
      <c r="D265">
        <v>2898467.043818401</v>
      </c>
      <c r="E265">
        <v>2898363.849688885</v>
      </c>
      <c r="F265">
        <v>721243.0512000442</v>
      </c>
      <c r="G265">
        <v>1469966.434232645</v>
      </c>
    </row>
    <row r="266" spans="1:7">
      <c r="A266">
        <v>264</v>
      </c>
      <c r="B266">
        <v>9748546.034061201</v>
      </c>
      <c r="C266">
        <v>1764958.587117138</v>
      </c>
      <c r="D266">
        <v>2897303.720038031</v>
      </c>
      <c r="E266">
        <v>2898363.849688885</v>
      </c>
      <c r="F266">
        <v>718979.3361841606</v>
      </c>
      <c r="G266">
        <v>1468940.541032987</v>
      </c>
    </row>
    <row r="267" spans="1:7">
      <c r="A267">
        <v>265</v>
      </c>
      <c r="B267">
        <v>9748625.790528016</v>
      </c>
      <c r="C267">
        <v>1764838.690170006</v>
      </c>
      <c r="D267">
        <v>2897274.077837995</v>
      </c>
      <c r="E267">
        <v>2898363.849688885</v>
      </c>
      <c r="F267">
        <v>719129.042860459</v>
      </c>
      <c r="G267">
        <v>1469020.129970671</v>
      </c>
    </row>
    <row r="268" spans="1:7">
      <c r="A268">
        <v>266</v>
      </c>
      <c r="B268">
        <v>9747834.80849302</v>
      </c>
      <c r="C268">
        <v>1770146.410016347</v>
      </c>
      <c r="D268">
        <v>2895719.801782477</v>
      </c>
      <c r="E268">
        <v>2898363.849688885</v>
      </c>
      <c r="F268">
        <v>715997.6247526256</v>
      </c>
      <c r="G268">
        <v>1467607.122252685</v>
      </c>
    </row>
    <row r="269" spans="1:7">
      <c r="A269">
        <v>267</v>
      </c>
      <c r="B269">
        <v>9747665.361749109</v>
      </c>
      <c r="C269">
        <v>1771474.676230608</v>
      </c>
      <c r="D269">
        <v>2895243.48819841</v>
      </c>
      <c r="E269">
        <v>2898363.849688885</v>
      </c>
      <c r="F269">
        <v>715296.2622896903</v>
      </c>
      <c r="G269">
        <v>1467287.085341515</v>
      </c>
    </row>
    <row r="270" spans="1:7">
      <c r="A270">
        <v>268</v>
      </c>
      <c r="B270">
        <v>9747713.306220612</v>
      </c>
      <c r="C270">
        <v>1771527.320108683</v>
      </c>
      <c r="D270">
        <v>2895232.695247001</v>
      </c>
      <c r="E270">
        <v>2898363.849688885</v>
      </c>
      <c r="F270">
        <v>715308.6100253136</v>
      </c>
      <c r="G270">
        <v>1467280.83115073</v>
      </c>
    </row>
    <row r="271" spans="1:7">
      <c r="A271">
        <v>269</v>
      </c>
      <c r="B271">
        <v>9747129.696628679</v>
      </c>
      <c r="C271">
        <v>1778534.429659424</v>
      </c>
      <c r="D271">
        <v>2893027.083232265</v>
      </c>
      <c r="E271">
        <v>2898363.849688885</v>
      </c>
      <c r="F271">
        <v>711574.5775839224</v>
      </c>
      <c r="G271">
        <v>1465629.756464182</v>
      </c>
    </row>
    <row r="272" spans="1:7">
      <c r="A272">
        <v>270</v>
      </c>
      <c r="B272">
        <v>9747014.457415355</v>
      </c>
      <c r="C272">
        <v>1782548.862141343</v>
      </c>
      <c r="D272">
        <v>2891945.619444279</v>
      </c>
      <c r="E272">
        <v>2898363.849688885</v>
      </c>
      <c r="F272">
        <v>709472.4364893626</v>
      </c>
      <c r="G272">
        <v>1464683.689651486</v>
      </c>
    </row>
    <row r="273" spans="1:7">
      <c r="A273">
        <v>271</v>
      </c>
      <c r="B273">
        <v>9747104.201985003</v>
      </c>
      <c r="C273">
        <v>1782428.569295974</v>
      </c>
      <c r="D273">
        <v>2892028.354068258</v>
      </c>
      <c r="E273">
        <v>2898363.849688885</v>
      </c>
      <c r="F273">
        <v>709560.1785753488</v>
      </c>
      <c r="G273">
        <v>1464723.250356538</v>
      </c>
    </row>
    <row r="274" spans="1:7">
      <c r="A274">
        <v>272</v>
      </c>
      <c r="B274">
        <v>9747017.66418737</v>
      </c>
      <c r="C274">
        <v>1788169.64848639</v>
      </c>
      <c r="D274">
        <v>2890170.346966344</v>
      </c>
      <c r="E274">
        <v>2898363.849688885</v>
      </c>
      <c r="F274">
        <v>706777.9911037311</v>
      </c>
      <c r="G274">
        <v>1463535.82794202</v>
      </c>
    </row>
    <row r="275" spans="1:7">
      <c r="A275">
        <v>273</v>
      </c>
      <c r="B275">
        <v>9747042.839773135</v>
      </c>
      <c r="C275">
        <v>1781628.718984392</v>
      </c>
      <c r="D275">
        <v>2892234.512758745</v>
      </c>
      <c r="E275">
        <v>2898363.849688885</v>
      </c>
      <c r="F275">
        <v>709940.6540205729</v>
      </c>
      <c r="G275">
        <v>1464875.104320539</v>
      </c>
    </row>
    <row r="276" spans="1:7">
      <c r="A276">
        <v>274</v>
      </c>
      <c r="B276">
        <v>9746709.053568488</v>
      </c>
      <c r="C276">
        <v>1787612.724784393</v>
      </c>
      <c r="D276">
        <v>2890437.433531176</v>
      </c>
      <c r="E276">
        <v>2898363.849688885</v>
      </c>
      <c r="F276">
        <v>706805.7925067598</v>
      </c>
      <c r="G276">
        <v>1463489.253057273</v>
      </c>
    </row>
    <row r="277" spans="1:7">
      <c r="A277">
        <v>275</v>
      </c>
      <c r="B277">
        <v>9746807.631713061</v>
      </c>
      <c r="C277">
        <v>1786966.179193161</v>
      </c>
      <c r="D277">
        <v>2890505.937768666</v>
      </c>
      <c r="E277">
        <v>2898363.849688885</v>
      </c>
      <c r="F277">
        <v>707280.4385328027</v>
      </c>
      <c r="G277">
        <v>1463691.226529548</v>
      </c>
    </row>
    <row r="278" spans="1:7">
      <c r="A278">
        <v>276</v>
      </c>
      <c r="B278">
        <v>9747060.55420192</v>
      </c>
      <c r="C278">
        <v>1795109.377141884</v>
      </c>
      <c r="D278">
        <v>2888036.973520498</v>
      </c>
      <c r="E278">
        <v>2898363.849688885</v>
      </c>
      <c r="F278">
        <v>703440.8234037838</v>
      </c>
      <c r="G278">
        <v>1462109.53044687</v>
      </c>
    </row>
    <row r="279" spans="1:7">
      <c r="A279">
        <v>277</v>
      </c>
      <c r="B279">
        <v>9746694.569611603</v>
      </c>
      <c r="C279">
        <v>1786213.74706636</v>
      </c>
      <c r="D279">
        <v>2890785.930720646</v>
      </c>
      <c r="E279">
        <v>2898363.849688885</v>
      </c>
      <c r="F279">
        <v>707558.5372906185</v>
      </c>
      <c r="G279">
        <v>1463772.504845093</v>
      </c>
    </row>
    <row r="280" spans="1:7">
      <c r="A280">
        <v>278</v>
      </c>
      <c r="B280">
        <v>9746235.455951251</v>
      </c>
      <c r="C280">
        <v>1785348.079062299</v>
      </c>
      <c r="D280">
        <v>2891026.970135321</v>
      </c>
      <c r="E280">
        <v>2898363.849688885</v>
      </c>
      <c r="F280">
        <v>707748.1476839397</v>
      </c>
      <c r="G280">
        <v>1463748.409380807</v>
      </c>
    </row>
    <row r="281" spans="1:7">
      <c r="A281">
        <v>279</v>
      </c>
      <c r="B281">
        <v>9746068.798676439</v>
      </c>
      <c r="C281">
        <v>1783867.589152523</v>
      </c>
      <c r="D281">
        <v>2891197.483676531</v>
      </c>
      <c r="E281">
        <v>2898363.849688885</v>
      </c>
      <c r="F281">
        <v>708684.6985559707</v>
      </c>
      <c r="G281">
        <v>1463955.177602528</v>
      </c>
    </row>
    <row r="282" spans="1:7">
      <c r="A282">
        <v>280</v>
      </c>
      <c r="B282">
        <v>9746199.659256998</v>
      </c>
      <c r="C282">
        <v>1783485.252504128</v>
      </c>
      <c r="D282">
        <v>2891297.937209897</v>
      </c>
      <c r="E282">
        <v>2898363.849688885</v>
      </c>
      <c r="F282">
        <v>708989.175817532</v>
      </c>
      <c r="G282">
        <v>1464063.444036556</v>
      </c>
    </row>
    <row r="283" spans="1:7">
      <c r="A283">
        <v>281</v>
      </c>
      <c r="B283">
        <v>9746284.642543694</v>
      </c>
      <c r="C283">
        <v>1789642.598014506</v>
      </c>
      <c r="D283">
        <v>2889569.553525801</v>
      </c>
      <c r="E283">
        <v>2898363.849688885</v>
      </c>
      <c r="F283">
        <v>705918.9920948243</v>
      </c>
      <c r="G283">
        <v>1462789.649219678</v>
      </c>
    </row>
    <row r="284" spans="1:7">
      <c r="A284">
        <v>282</v>
      </c>
      <c r="B284">
        <v>9746075.551725939</v>
      </c>
      <c r="C284">
        <v>1782212.636191584</v>
      </c>
      <c r="D284">
        <v>2891400.405302889</v>
      </c>
      <c r="E284">
        <v>2898363.849688885</v>
      </c>
      <c r="F284">
        <v>709773.7830627935</v>
      </c>
      <c r="G284">
        <v>1464324.877479787</v>
      </c>
    </row>
    <row r="285" spans="1:7">
      <c r="A285">
        <v>283</v>
      </c>
      <c r="B285">
        <v>9745846.441529371</v>
      </c>
      <c r="C285">
        <v>1775165.100799876</v>
      </c>
      <c r="D285">
        <v>2894291.459396011</v>
      </c>
      <c r="E285">
        <v>2898363.849688885</v>
      </c>
      <c r="F285">
        <v>712493.5727476771</v>
      </c>
      <c r="G285">
        <v>1465532.458896922</v>
      </c>
    </row>
    <row r="286" spans="1:7">
      <c r="A286">
        <v>284</v>
      </c>
      <c r="B286">
        <v>9746251.362852113</v>
      </c>
      <c r="C286">
        <v>1774022.396238415</v>
      </c>
      <c r="D286">
        <v>2894728.161060811</v>
      </c>
      <c r="E286">
        <v>2898363.849688885</v>
      </c>
      <c r="F286">
        <v>713262.5208482128</v>
      </c>
      <c r="G286">
        <v>1465874.435015789</v>
      </c>
    </row>
    <row r="287" spans="1:7">
      <c r="A287">
        <v>285</v>
      </c>
      <c r="B287">
        <v>9745409.600915695</v>
      </c>
      <c r="C287">
        <v>1783644.50197218</v>
      </c>
      <c r="D287">
        <v>2891411.461208591</v>
      </c>
      <c r="E287">
        <v>2898363.849688885</v>
      </c>
      <c r="F287">
        <v>708277.3991639423</v>
      </c>
      <c r="G287">
        <v>1463712.388882096</v>
      </c>
    </row>
    <row r="288" spans="1:7">
      <c r="A288">
        <v>286</v>
      </c>
      <c r="B288">
        <v>9745624.197383979</v>
      </c>
      <c r="C288">
        <v>1786057.890390221</v>
      </c>
      <c r="D288">
        <v>2890789.51167382</v>
      </c>
      <c r="E288">
        <v>2898363.849688885</v>
      </c>
      <c r="F288">
        <v>707204.1401654159</v>
      </c>
      <c r="G288">
        <v>1463208.805465638</v>
      </c>
    </row>
    <row r="289" spans="1:7">
      <c r="A289">
        <v>287</v>
      </c>
      <c r="B289">
        <v>9745374.880131725</v>
      </c>
      <c r="C289">
        <v>1784218.867545152</v>
      </c>
      <c r="D289">
        <v>2891315.933623609</v>
      </c>
      <c r="E289">
        <v>2898363.849688885</v>
      </c>
      <c r="F289">
        <v>707927.5596154813</v>
      </c>
      <c r="G289">
        <v>1463548.669658597</v>
      </c>
    </row>
    <row r="290" spans="1:7">
      <c r="A290">
        <v>288</v>
      </c>
      <c r="B290">
        <v>9745161.041668322</v>
      </c>
      <c r="C290">
        <v>1783765.64619956</v>
      </c>
      <c r="D290">
        <v>2891530.200066271</v>
      </c>
      <c r="E290">
        <v>2898363.849688885</v>
      </c>
      <c r="F290">
        <v>707991.3604798611</v>
      </c>
      <c r="G290">
        <v>1463509.985233745</v>
      </c>
    </row>
    <row r="291" spans="1:7">
      <c r="A291">
        <v>289</v>
      </c>
      <c r="B291">
        <v>9745144.650632355</v>
      </c>
      <c r="C291">
        <v>1784228.627866571</v>
      </c>
      <c r="D291">
        <v>2891379.024684259</v>
      </c>
      <c r="E291">
        <v>2898363.849688885</v>
      </c>
      <c r="F291">
        <v>707767.1525003635</v>
      </c>
      <c r="G291">
        <v>1463405.995892277</v>
      </c>
    </row>
    <row r="292" spans="1:7">
      <c r="A292">
        <v>290</v>
      </c>
      <c r="B292">
        <v>9744891.572082264</v>
      </c>
      <c r="C292">
        <v>1786899.220460545</v>
      </c>
      <c r="D292">
        <v>2890882.011219197</v>
      </c>
      <c r="E292">
        <v>2898363.849688885</v>
      </c>
      <c r="F292">
        <v>706081.4947509008</v>
      </c>
      <c r="G292">
        <v>1462664.995962736</v>
      </c>
    </row>
    <row r="293" spans="1:7">
      <c r="A293">
        <v>291</v>
      </c>
      <c r="B293">
        <v>9745129.602490518</v>
      </c>
      <c r="C293">
        <v>1787015.533469208</v>
      </c>
      <c r="D293">
        <v>2890875.050574431</v>
      </c>
      <c r="E293">
        <v>2898363.849688885</v>
      </c>
      <c r="F293">
        <v>706154.8260078935</v>
      </c>
      <c r="G293">
        <v>1462720.342750101</v>
      </c>
    </row>
    <row r="294" spans="1:7">
      <c r="A294">
        <v>292</v>
      </c>
      <c r="B294">
        <v>9744864.046486514</v>
      </c>
      <c r="C294">
        <v>1786071.67767591</v>
      </c>
      <c r="D294">
        <v>2891252.710719528</v>
      </c>
      <c r="E294">
        <v>2898363.849688885</v>
      </c>
      <c r="F294">
        <v>706417.1301056053</v>
      </c>
      <c r="G294">
        <v>1462758.678296585</v>
      </c>
    </row>
    <row r="295" spans="1:7">
      <c r="A295">
        <v>293</v>
      </c>
      <c r="B295">
        <v>9744985.122667812</v>
      </c>
      <c r="C295">
        <v>1785469.283627236</v>
      </c>
      <c r="D295">
        <v>2891344.664097914</v>
      </c>
      <c r="E295">
        <v>2898363.849688885</v>
      </c>
      <c r="F295">
        <v>706861.3399879603</v>
      </c>
      <c r="G295">
        <v>1462945.985265816</v>
      </c>
    </row>
    <row r="296" spans="1:7">
      <c r="A296">
        <v>294</v>
      </c>
      <c r="B296">
        <v>9744899.872425228</v>
      </c>
      <c r="C296">
        <v>1785372.383263794</v>
      </c>
      <c r="D296">
        <v>2891538.759451574</v>
      </c>
      <c r="E296">
        <v>2898363.849688885</v>
      </c>
      <c r="F296">
        <v>706782.8759476884</v>
      </c>
      <c r="G296">
        <v>1462842.004073285</v>
      </c>
    </row>
    <row r="297" spans="1:7">
      <c r="A297">
        <v>295</v>
      </c>
      <c r="B297">
        <v>9744974.753268506</v>
      </c>
      <c r="C297">
        <v>1785555.758977015</v>
      </c>
      <c r="D297">
        <v>2891476.90579176</v>
      </c>
      <c r="E297">
        <v>2898363.849688885</v>
      </c>
      <c r="F297">
        <v>706703.8377571906</v>
      </c>
      <c r="G297">
        <v>1462874.401053658</v>
      </c>
    </row>
    <row r="298" spans="1:7">
      <c r="A298">
        <v>296</v>
      </c>
      <c r="B298">
        <v>9744961.73698576</v>
      </c>
      <c r="C298">
        <v>1785403.086713741</v>
      </c>
      <c r="D298">
        <v>2891409.982086306</v>
      </c>
      <c r="E298">
        <v>2898363.849688885</v>
      </c>
      <c r="F298">
        <v>706853.9692080328</v>
      </c>
      <c r="G298">
        <v>1462930.849288796</v>
      </c>
    </row>
    <row r="299" spans="1:7">
      <c r="A299">
        <v>297</v>
      </c>
      <c r="B299">
        <v>9744906.599582385</v>
      </c>
      <c r="C299">
        <v>1786117.528750021</v>
      </c>
      <c r="D299">
        <v>2891208.229903403</v>
      </c>
      <c r="E299">
        <v>2898363.849688885</v>
      </c>
      <c r="F299">
        <v>706447.0144243877</v>
      </c>
      <c r="G299">
        <v>1462769.976815689</v>
      </c>
    </row>
    <row r="300" spans="1:7">
      <c r="A300">
        <v>298</v>
      </c>
      <c r="B300">
        <v>9744896.668379622</v>
      </c>
      <c r="C300">
        <v>1785250.300636397</v>
      </c>
      <c r="D300">
        <v>2891540.157969153</v>
      </c>
      <c r="E300">
        <v>2898363.849688885</v>
      </c>
      <c r="F300">
        <v>706847.7353413192</v>
      </c>
      <c r="G300">
        <v>1462894.624743867</v>
      </c>
    </row>
    <row r="301" spans="1:7">
      <c r="A301">
        <v>299</v>
      </c>
      <c r="B301">
        <v>9744956.729201976</v>
      </c>
      <c r="C301">
        <v>1785620.090582375</v>
      </c>
      <c r="D301">
        <v>2891417.454734723</v>
      </c>
      <c r="E301">
        <v>2898363.849688885</v>
      </c>
      <c r="F301">
        <v>706673.6916454077</v>
      </c>
      <c r="G301">
        <v>1462881.642550585</v>
      </c>
    </row>
    <row r="302" spans="1:7">
      <c r="A302">
        <v>300</v>
      </c>
      <c r="B302">
        <v>9745039.808460521</v>
      </c>
      <c r="C302">
        <v>1785403.834667086</v>
      </c>
      <c r="D302">
        <v>2891646.160547916</v>
      </c>
      <c r="E302">
        <v>2898363.849688885</v>
      </c>
      <c r="F302">
        <v>706761.6354450472</v>
      </c>
      <c r="G302">
        <v>1462864.328111587</v>
      </c>
    </row>
    <row r="303" spans="1:7">
      <c r="A303">
        <v>301</v>
      </c>
      <c r="B303">
        <v>9745034.324661264</v>
      </c>
      <c r="C303">
        <v>1783214.521771636</v>
      </c>
      <c r="D303">
        <v>2892181.906606078</v>
      </c>
      <c r="E303">
        <v>2898363.849688885</v>
      </c>
      <c r="F303">
        <v>707889.4856670211</v>
      </c>
      <c r="G303">
        <v>1463384.560927644</v>
      </c>
    </row>
    <row r="304" spans="1:7">
      <c r="A304">
        <v>302</v>
      </c>
      <c r="B304">
        <v>9744877.502596071</v>
      </c>
      <c r="C304">
        <v>1781221.487406712</v>
      </c>
      <c r="D304">
        <v>2892666.392043153</v>
      </c>
      <c r="E304">
        <v>2898363.849688885</v>
      </c>
      <c r="F304">
        <v>708825.9872222749</v>
      </c>
      <c r="G304">
        <v>1463799.786235047</v>
      </c>
    </row>
    <row r="305" spans="1:7">
      <c r="A305">
        <v>303</v>
      </c>
      <c r="B305">
        <v>9744937.918678489</v>
      </c>
      <c r="C305">
        <v>1786912.550608519</v>
      </c>
      <c r="D305">
        <v>2891013.266222504</v>
      </c>
      <c r="E305">
        <v>2898363.849688885</v>
      </c>
      <c r="F305">
        <v>706040.9134763132</v>
      </c>
      <c r="G305">
        <v>1462607.338682269</v>
      </c>
    </row>
    <row r="306" spans="1:7">
      <c r="A306">
        <v>304</v>
      </c>
      <c r="B306">
        <v>9744930.539862409</v>
      </c>
      <c r="C306">
        <v>1786242.452948802</v>
      </c>
      <c r="D306">
        <v>2891298.577943464</v>
      </c>
      <c r="E306">
        <v>2898363.849688885</v>
      </c>
      <c r="F306">
        <v>706330.8295256845</v>
      </c>
      <c r="G306">
        <v>1462694.829755573</v>
      </c>
    </row>
    <row r="307" spans="1:7">
      <c r="A307">
        <v>305</v>
      </c>
      <c r="B307">
        <v>9744846.384241577</v>
      </c>
      <c r="C307">
        <v>1790355.186437776</v>
      </c>
      <c r="D307">
        <v>2889901.452247095</v>
      </c>
      <c r="E307">
        <v>2898363.849688885</v>
      </c>
      <c r="F307">
        <v>704351.4445425645</v>
      </c>
      <c r="G307">
        <v>1461874.451325256</v>
      </c>
    </row>
    <row r="308" spans="1:7">
      <c r="A308">
        <v>306</v>
      </c>
      <c r="B308">
        <v>9744781.780478755</v>
      </c>
      <c r="C308">
        <v>1794413.361103408</v>
      </c>
      <c r="D308">
        <v>2888497.752620044</v>
      </c>
      <c r="E308">
        <v>2898363.849688885</v>
      </c>
      <c r="F308">
        <v>702438.208373918</v>
      </c>
      <c r="G308">
        <v>1461068.608692499</v>
      </c>
    </row>
    <row r="309" spans="1:7">
      <c r="A309">
        <v>307</v>
      </c>
      <c r="B309">
        <v>9744816.75879724</v>
      </c>
      <c r="C309">
        <v>1792936.075569444</v>
      </c>
      <c r="D309">
        <v>2888854.585662413</v>
      </c>
      <c r="E309">
        <v>2898363.849688885</v>
      </c>
      <c r="F309">
        <v>703274.7973051321</v>
      </c>
      <c r="G309">
        <v>1461387.450571366</v>
      </c>
    </row>
    <row r="310" spans="1:7">
      <c r="A310">
        <v>308</v>
      </c>
      <c r="B310">
        <v>9744652.429494608</v>
      </c>
      <c r="C310">
        <v>1794308.079048601</v>
      </c>
      <c r="D310">
        <v>2888243.305677285</v>
      </c>
      <c r="E310">
        <v>2898363.849688885</v>
      </c>
      <c r="F310">
        <v>702608.9193176773</v>
      </c>
      <c r="G310">
        <v>1461128.27576216</v>
      </c>
    </row>
    <row r="311" spans="1:7">
      <c r="A311">
        <v>309</v>
      </c>
      <c r="B311">
        <v>9744654.918326417</v>
      </c>
      <c r="C311">
        <v>1791946.670144707</v>
      </c>
      <c r="D311">
        <v>2888896.671548908</v>
      </c>
      <c r="E311">
        <v>2898363.849688885</v>
      </c>
      <c r="F311">
        <v>703797.6218382566</v>
      </c>
      <c r="G311">
        <v>1461650.10510566</v>
      </c>
    </row>
    <row r="312" spans="1:7">
      <c r="A312">
        <v>310</v>
      </c>
      <c r="B312">
        <v>9744850.342794809</v>
      </c>
      <c r="C312">
        <v>1800077.187275798</v>
      </c>
      <c r="D312">
        <v>2886579.433278082</v>
      </c>
      <c r="E312">
        <v>2898363.849688885</v>
      </c>
      <c r="F312">
        <v>699845.3871545527</v>
      </c>
      <c r="G312">
        <v>1459984.485397493</v>
      </c>
    </row>
    <row r="313" spans="1:7">
      <c r="A313">
        <v>311</v>
      </c>
      <c r="B313">
        <v>9744713.157873111</v>
      </c>
      <c r="C313">
        <v>1795136.17267804</v>
      </c>
      <c r="D313">
        <v>2888128.569021128</v>
      </c>
      <c r="E313">
        <v>2898363.849688885</v>
      </c>
      <c r="F313">
        <v>702091.5050933455</v>
      </c>
      <c r="G313">
        <v>1460993.061391712</v>
      </c>
    </row>
    <row r="314" spans="1:7">
      <c r="A314">
        <v>312</v>
      </c>
      <c r="B314">
        <v>9744799.837174345</v>
      </c>
      <c r="C314">
        <v>1795669.480063157</v>
      </c>
      <c r="D314">
        <v>2887962.577397833</v>
      </c>
      <c r="E314">
        <v>2898363.849688885</v>
      </c>
      <c r="F314">
        <v>701929.8743926137</v>
      </c>
      <c r="G314">
        <v>1460874.055631857</v>
      </c>
    </row>
    <row r="315" spans="1:7">
      <c r="A315">
        <v>313</v>
      </c>
      <c r="B315">
        <v>9744844.492595429</v>
      </c>
      <c r="C315">
        <v>1796225.105592582</v>
      </c>
      <c r="D315">
        <v>2887991.47740259</v>
      </c>
      <c r="E315">
        <v>2898363.849688885</v>
      </c>
      <c r="F315">
        <v>701510.6959396843</v>
      </c>
      <c r="G315">
        <v>1460753.363971687</v>
      </c>
    </row>
    <row r="316" spans="1:7">
      <c r="A316">
        <v>314</v>
      </c>
      <c r="B316">
        <v>9744978.231359206</v>
      </c>
      <c r="C316">
        <v>1804171.438819037</v>
      </c>
      <c r="D316">
        <v>2884776.586120781</v>
      </c>
      <c r="E316">
        <v>2898363.849688885</v>
      </c>
      <c r="F316">
        <v>698355.6990753422</v>
      </c>
      <c r="G316">
        <v>1459310.657655161</v>
      </c>
    </row>
    <row r="317" spans="1:7">
      <c r="A317">
        <v>315</v>
      </c>
      <c r="B317">
        <v>9744664.671251297</v>
      </c>
      <c r="C317">
        <v>1798101.053969622</v>
      </c>
      <c r="D317">
        <v>2886983.484399482</v>
      </c>
      <c r="E317">
        <v>2898363.849688885</v>
      </c>
      <c r="F317">
        <v>700841.8361828309</v>
      </c>
      <c r="G317">
        <v>1460374.447010477</v>
      </c>
    </row>
    <row r="318" spans="1:7">
      <c r="A318">
        <v>316</v>
      </c>
      <c r="B318">
        <v>9744798.477591079</v>
      </c>
      <c r="C318">
        <v>1790084.652306566</v>
      </c>
      <c r="D318">
        <v>2889664.059269981</v>
      </c>
      <c r="E318">
        <v>2898363.849688885</v>
      </c>
      <c r="F318">
        <v>704753.7081124187</v>
      </c>
      <c r="G318">
        <v>1461932.208213227</v>
      </c>
    </row>
    <row r="319" spans="1:7">
      <c r="A319">
        <v>317</v>
      </c>
      <c r="B319">
        <v>9744705.50695595</v>
      </c>
      <c r="C319">
        <v>1795225.747120942</v>
      </c>
      <c r="D319">
        <v>2888058.930215305</v>
      </c>
      <c r="E319">
        <v>2898363.849688885</v>
      </c>
      <c r="F319">
        <v>702147.1844030732</v>
      </c>
      <c r="G319">
        <v>1460909.795527746</v>
      </c>
    </row>
    <row r="320" spans="1:7">
      <c r="A320">
        <v>318</v>
      </c>
      <c r="B320">
        <v>9744453.306202043</v>
      </c>
      <c r="C320">
        <v>1795878.849702835</v>
      </c>
      <c r="D320">
        <v>2887766.718748997</v>
      </c>
      <c r="E320">
        <v>2898363.849688885</v>
      </c>
      <c r="F320">
        <v>701742.1949257402</v>
      </c>
      <c r="G320">
        <v>1460701.693135586</v>
      </c>
    </row>
    <row r="321" spans="1:7">
      <c r="A321">
        <v>319</v>
      </c>
      <c r="B321">
        <v>9744541.21804221</v>
      </c>
      <c r="C321">
        <v>1796370.482696736</v>
      </c>
      <c r="D321">
        <v>2887604.362540498</v>
      </c>
      <c r="E321">
        <v>2898363.849688885</v>
      </c>
      <c r="F321">
        <v>701574.6193985014</v>
      </c>
      <c r="G321">
        <v>1460627.90371759</v>
      </c>
    </row>
    <row r="322" spans="1:7">
      <c r="A322">
        <v>320</v>
      </c>
      <c r="B322">
        <v>9744611.66500679</v>
      </c>
      <c r="C322">
        <v>1795888.437629477</v>
      </c>
      <c r="D322">
        <v>2887675.613391599</v>
      </c>
      <c r="E322">
        <v>2898363.849688885</v>
      </c>
      <c r="F322">
        <v>701891.5643341095</v>
      </c>
      <c r="G322">
        <v>1460792.199962721</v>
      </c>
    </row>
    <row r="323" spans="1:7">
      <c r="A323">
        <v>321</v>
      </c>
      <c r="B323">
        <v>9744492.762910172</v>
      </c>
      <c r="C323">
        <v>1794645.878550774</v>
      </c>
      <c r="D323">
        <v>2887998.480859004</v>
      </c>
      <c r="E323">
        <v>2898363.849688885</v>
      </c>
      <c r="F323">
        <v>702474.3539081359</v>
      </c>
      <c r="G323">
        <v>1461010.199903374</v>
      </c>
    </row>
    <row r="324" spans="1:7">
      <c r="A324">
        <v>322</v>
      </c>
      <c r="B324">
        <v>9744661.184705831</v>
      </c>
      <c r="C324">
        <v>1793481.443782433</v>
      </c>
      <c r="D324">
        <v>2888279.518453272</v>
      </c>
      <c r="E324">
        <v>2898363.849688885</v>
      </c>
      <c r="F324">
        <v>703238.2098257469</v>
      </c>
      <c r="G324">
        <v>1461298.162955495</v>
      </c>
    </row>
    <row r="325" spans="1:7">
      <c r="A325">
        <v>323</v>
      </c>
      <c r="B325">
        <v>9744589.302886957</v>
      </c>
      <c r="C325">
        <v>1796021.051681122</v>
      </c>
      <c r="D325">
        <v>2887814.16700815</v>
      </c>
      <c r="E325">
        <v>2898363.849688885</v>
      </c>
      <c r="F325">
        <v>701708.7724373029</v>
      </c>
      <c r="G325">
        <v>1460681.462071498</v>
      </c>
    </row>
    <row r="326" spans="1:7">
      <c r="A326">
        <v>324</v>
      </c>
      <c r="B326">
        <v>9744436.727888808</v>
      </c>
      <c r="C326">
        <v>1794375.493901039</v>
      </c>
      <c r="D326">
        <v>2888259.953444437</v>
      </c>
      <c r="E326">
        <v>2898363.849688885</v>
      </c>
      <c r="F326">
        <v>702489.7618767379</v>
      </c>
      <c r="G326">
        <v>1460947.668977709</v>
      </c>
    </row>
    <row r="327" spans="1:7">
      <c r="A327">
        <v>325</v>
      </c>
      <c r="B327">
        <v>9744629.669666819</v>
      </c>
      <c r="C327">
        <v>1794722.86292213</v>
      </c>
      <c r="D327">
        <v>2888193.839550447</v>
      </c>
      <c r="E327">
        <v>2898363.849688885</v>
      </c>
      <c r="F327">
        <v>702414.0743087827</v>
      </c>
      <c r="G327">
        <v>1460935.043196574</v>
      </c>
    </row>
    <row r="328" spans="1:7">
      <c r="A328">
        <v>326</v>
      </c>
      <c r="B328">
        <v>9744312.007927982</v>
      </c>
      <c r="C328">
        <v>1793749.893499212</v>
      </c>
      <c r="D328">
        <v>2888498.996799305</v>
      </c>
      <c r="E328">
        <v>2898363.849688885</v>
      </c>
      <c r="F328">
        <v>702724.5955011072</v>
      </c>
      <c r="G328">
        <v>1460974.672439473</v>
      </c>
    </row>
    <row r="329" spans="1:7">
      <c r="A329">
        <v>327</v>
      </c>
      <c r="B329">
        <v>9744438.10716976</v>
      </c>
      <c r="C329">
        <v>1793188.376502418</v>
      </c>
      <c r="D329">
        <v>2888755.893804203</v>
      </c>
      <c r="E329">
        <v>2898363.849688885</v>
      </c>
      <c r="F329">
        <v>703051.3689542913</v>
      </c>
      <c r="G329">
        <v>1461078.618219964</v>
      </c>
    </row>
    <row r="330" spans="1:7">
      <c r="A330">
        <v>328</v>
      </c>
      <c r="B330">
        <v>9744222.561871741</v>
      </c>
      <c r="C330">
        <v>1792947.918242446</v>
      </c>
      <c r="D330">
        <v>2888682.193064118</v>
      </c>
      <c r="E330">
        <v>2898363.849688885</v>
      </c>
      <c r="F330">
        <v>703122.4800071989</v>
      </c>
      <c r="G330">
        <v>1461106.120869093</v>
      </c>
    </row>
    <row r="331" spans="1:7">
      <c r="A331">
        <v>329</v>
      </c>
      <c r="B331">
        <v>9744220.362264683</v>
      </c>
      <c r="C331">
        <v>1790886.891560885</v>
      </c>
      <c r="D331">
        <v>2889269.405839966</v>
      </c>
      <c r="E331">
        <v>2898363.849688885</v>
      </c>
      <c r="F331">
        <v>704150.3206452458</v>
      </c>
      <c r="G331">
        <v>1461549.894529702</v>
      </c>
    </row>
    <row r="332" spans="1:7">
      <c r="A332">
        <v>330</v>
      </c>
      <c r="B332">
        <v>9744540.058837062</v>
      </c>
      <c r="C332">
        <v>1783460.390520846</v>
      </c>
      <c r="D332">
        <v>2891543.724922614</v>
      </c>
      <c r="E332">
        <v>2898363.849688885</v>
      </c>
      <c r="F332">
        <v>708027.8076918041</v>
      </c>
      <c r="G332">
        <v>1463144.286012912</v>
      </c>
    </row>
    <row r="333" spans="1:7">
      <c r="A333">
        <v>331</v>
      </c>
      <c r="B333">
        <v>9744230.772817327</v>
      </c>
      <c r="C333">
        <v>1790861.353623906</v>
      </c>
      <c r="D333">
        <v>2889171.382517912</v>
      </c>
      <c r="E333">
        <v>2898363.849688885</v>
      </c>
      <c r="F333">
        <v>704241.1545229915</v>
      </c>
      <c r="G333">
        <v>1461593.032463632</v>
      </c>
    </row>
    <row r="334" spans="1:7">
      <c r="A334">
        <v>332</v>
      </c>
      <c r="B334">
        <v>9744370.427500987</v>
      </c>
      <c r="C334">
        <v>1789093.224870052</v>
      </c>
      <c r="D334">
        <v>2889667.603763707</v>
      </c>
      <c r="E334">
        <v>2898363.849688885</v>
      </c>
      <c r="F334">
        <v>705276.446346793</v>
      </c>
      <c r="G334">
        <v>1461969.30283155</v>
      </c>
    </row>
    <row r="335" spans="1:7">
      <c r="A335">
        <v>333</v>
      </c>
      <c r="B335">
        <v>9744315.235440508</v>
      </c>
      <c r="C335">
        <v>1789948.172855695</v>
      </c>
      <c r="D335">
        <v>2889577.347954129</v>
      </c>
      <c r="E335">
        <v>2898363.849688885</v>
      </c>
      <c r="F335">
        <v>704658.7608150522</v>
      </c>
      <c r="G335">
        <v>1461767.104126747</v>
      </c>
    </row>
    <row r="336" spans="1:7">
      <c r="A336">
        <v>334</v>
      </c>
      <c r="B336">
        <v>9744478.44183843</v>
      </c>
      <c r="C336">
        <v>1791197.785832596</v>
      </c>
      <c r="D336">
        <v>2889192.522319108</v>
      </c>
      <c r="E336">
        <v>2898363.849688885</v>
      </c>
      <c r="F336">
        <v>704172.0000757754</v>
      </c>
      <c r="G336">
        <v>1461552.283922064</v>
      </c>
    </row>
    <row r="337" spans="1:7">
      <c r="A337">
        <v>335</v>
      </c>
      <c r="B337">
        <v>9744211.205102457</v>
      </c>
      <c r="C337">
        <v>1794860.336260732</v>
      </c>
      <c r="D337">
        <v>2888004.298290822</v>
      </c>
      <c r="E337">
        <v>2898363.849688885</v>
      </c>
      <c r="F337">
        <v>702245.9341109646</v>
      </c>
      <c r="G337">
        <v>1460736.786751052</v>
      </c>
    </row>
    <row r="338" spans="1:7">
      <c r="A338">
        <v>336</v>
      </c>
      <c r="B338">
        <v>9744282.906064373</v>
      </c>
      <c r="C338">
        <v>1791647.798432446</v>
      </c>
      <c r="D338">
        <v>2888922.392951315</v>
      </c>
      <c r="E338">
        <v>2898363.849688885</v>
      </c>
      <c r="F338">
        <v>703913.3896808893</v>
      </c>
      <c r="G338">
        <v>1461435.475310837</v>
      </c>
    </row>
    <row r="339" spans="1:7">
      <c r="A339">
        <v>337</v>
      </c>
      <c r="B339">
        <v>9744235.576468786</v>
      </c>
      <c r="C339">
        <v>1794371.74793725</v>
      </c>
      <c r="D339">
        <v>2888285.323002273</v>
      </c>
      <c r="E339">
        <v>2898363.849688885</v>
      </c>
      <c r="F339">
        <v>702393.2593476131</v>
      </c>
      <c r="G339">
        <v>1460821.396492767</v>
      </c>
    </row>
    <row r="340" spans="1:7">
      <c r="A340">
        <v>338</v>
      </c>
      <c r="B340">
        <v>9744307.522288786</v>
      </c>
      <c r="C340">
        <v>1789817.687444608</v>
      </c>
      <c r="D340">
        <v>2889498.373561142</v>
      </c>
      <c r="E340">
        <v>2898363.849688885</v>
      </c>
      <c r="F340">
        <v>704855.649067406</v>
      </c>
      <c r="G340">
        <v>1461771.962526745</v>
      </c>
    </row>
    <row r="341" spans="1:7">
      <c r="A341">
        <v>339</v>
      </c>
      <c r="B341">
        <v>9744243.921788933</v>
      </c>
      <c r="C341">
        <v>1794925.661756434</v>
      </c>
      <c r="D341">
        <v>2887826.888366938</v>
      </c>
      <c r="E341">
        <v>2898363.849688885</v>
      </c>
      <c r="F341">
        <v>702356.4990289232</v>
      </c>
      <c r="G341">
        <v>1460771.022947753</v>
      </c>
    </row>
    <row r="342" spans="1:7">
      <c r="A342">
        <v>340</v>
      </c>
      <c r="B342">
        <v>9744378.150861073</v>
      </c>
      <c r="C342">
        <v>1805799.72211086</v>
      </c>
      <c r="D342">
        <v>2884227.552688057</v>
      </c>
      <c r="E342">
        <v>2898363.849688885</v>
      </c>
      <c r="F342">
        <v>697369.3095029789</v>
      </c>
      <c r="G342">
        <v>1458617.716870293</v>
      </c>
    </row>
    <row r="343" spans="1:7">
      <c r="A343">
        <v>341</v>
      </c>
      <c r="B343">
        <v>9744290.985563561</v>
      </c>
      <c r="C343">
        <v>1796149.348372333</v>
      </c>
      <c r="D343">
        <v>2887598.52686779</v>
      </c>
      <c r="E343">
        <v>2898363.849688885</v>
      </c>
      <c r="F343">
        <v>701664.2410979148</v>
      </c>
      <c r="G343">
        <v>1460515.019536639</v>
      </c>
    </row>
    <row r="344" spans="1:7">
      <c r="A344">
        <v>342</v>
      </c>
      <c r="B344">
        <v>9744307.856232155</v>
      </c>
      <c r="C344">
        <v>1792621.876167879</v>
      </c>
      <c r="D344">
        <v>2888968.538041948</v>
      </c>
      <c r="E344">
        <v>2898363.849688885</v>
      </c>
      <c r="F344">
        <v>703250.7204085118</v>
      </c>
      <c r="G344">
        <v>1461102.871924932</v>
      </c>
    </row>
    <row r="345" spans="1:7">
      <c r="A345">
        <v>343</v>
      </c>
      <c r="B345">
        <v>9744238.642697345</v>
      </c>
      <c r="C345">
        <v>1794298.762373387</v>
      </c>
      <c r="D345">
        <v>2888213.449653136</v>
      </c>
      <c r="E345">
        <v>2898363.849688885</v>
      </c>
      <c r="F345">
        <v>702530.3829562498</v>
      </c>
      <c r="G345">
        <v>1460832.198025689</v>
      </c>
    </row>
    <row r="346" spans="1:7">
      <c r="A346">
        <v>344</v>
      </c>
      <c r="B346">
        <v>9744572.99339666</v>
      </c>
      <c r="C346">
        <v>1798511.016497213</v>
      </c>
      <c r="D346">
        <v>2887558.608559336</v>
      </c>
      <c r="E346">
        <v>2898363.849688885</v>
      </c>
      <c r="F346">
        <v>700149.5621485163</v>
      </c>
      <c r="G346">
        <v>1459989.95650271</v>
      </c>
    </row>
    <row r="347" spans="1:7">
      <c r="A347">
        <v>345</v>
      </c>
      <c r="B347">
        <v>9744351.293006487</v>
      </c>
      <c r="C347">
        <v>1794713.76375935</v>
      </c>
      <c r="D347">
        <v>2888080.090576454</v>
      </c>
      <c r="E347">
        <v>2898363.849688885</v>
      </c>
      <c r="F347">
        <v>702347.9635522013</v>
      </c>
      <c r="G347">
        <v>1460845.625429598</v>
      </c>
    </row>
    <row r="348" spans="1:7">
      <c r="A348">
        <v>346</v>
      </c>
      <c r="B348">
        <v>9744266.831042519</v>
      </c>
      <c r="C348">
        <v>1797281.584656585</v>
      </c>
      <c r="D348">
        <v>2887555.335686245</v>
      </c>
      <c r="E348">
        <v>2898363.849688885</v>
      </c>
      <c r="F348">
        <v>700847.0426699537</v>
      </c>
      <c r="G348">
        <v>1460219.01834085</v>
      </c>
    </row>
    <row r="349" spans="1:7">
      <c r="A349">
        <v>347</v>
      </c>
      <c r="B349">
        <v>9744384.577693243</v>
      </c>
      <c r="C349">
        <v>1790967.087266457</v>
      </c>
      <c r="D349">
        <v>2889320.241750794</v>
      </c>
      <c r="E349">
        <v>2898363.849688885</v>
      </c>
      <c r="F349">
        <v>704177.4282786628</v>
      </c>
      <c r="G349">
        <v>1461555.970708442</v>
      </c>
    </row>
    <row r="350" spans="1:7">
      <c r="A350">
        <v>348</v>
      </c>
      <c r="B350">
        <v>9744166.234484073</v>
      </c>
      <c r="C350">
        <v>1793896.845366648</v>
      </c>
      <c r="D350">
        <v>2887951.056271091</v>
      </c>
      <c r="E350">
        <v>2898363.849688885</v>
      </c>
      <c r="F350">
        <v>702965.1124040552</v>
      </c>
      <c r="G350">
        <v>1460989.370753395</v>
      </c>
    </row>
    <row r="351" spans="1:7">
      <c r="A351">
        <v>349</v>
      </c>
      <c r="B351">
        <v>9744264.936990444</v>
      </c>
      <c r="C351">
        <v>1796238.070164819</v>
      </c>
      <c r="D351">
        <v>2887322.871602443</v>
      </c>
      <c r="E351">
        <v>2898363.849688885</v>
      </c>
      <c r="F351">
        <v>701844.4306126799</v>
      </c>
      <c r="G351">
        <v>1460495.714921618</v>
      </c>
    </row>
    <row r="352" spans="1:7">
      <c r="A352">
        <v>350</v>
      </c>
      <c r="B352">
        <v>9744461.439174674</v>
      </c>
      <c r="C352">
        <v>1792634.251767711</v>
      </c>
      <c r="D352">
        <v>2888301.567981213</v>
      </c>
      <c r="E352">
        <v>2898363.849688885</v>
      </c>
      <c r="F352">
        <v>703791.686104918</v>
      </c>
      <c r="G352">
        <v>1461370.083631949</v>
      </c>
    </row>
    <row r="353" spans="1:7">
      <c r="A353">
        <v>351</v>
      </c>
      <c r="B353">
        <v>9744115.43239513</v>
      </c>
      <c r="C353">
        <v>1793842.3960332</v>
      </c>
      <c r="D353">
        <v>2887870.408377689</v>
      </c>
      <c r="E353">
        <v>2898363.849688885</v>
      </c>
      <c r="F353">
        <v>703011.5341971224</v>
      </c>
      <c r="G353">
        <v>1461027.244098234</v>
      </c>
    </row>
    <row r="354" spans="1:7">
      <c r="A354">
        <v>352</v>
      </c>
      <c r="B354">
        <v>9744303.886615675</v>
      </c>
      <c r="C354">
        <v>1794881.835831807</v>
      </c>
      <c r="D354">
        <v>2887569.46094186</v>
      </c>
      <c r="E354">
        <v>2898363.849688885</v>
      </c>
      <c r="F354">
        <v>702649.5377208614</v>
      </c>
      <c r="G354">
        <v>1460839.202432262</v>
      </c>
    </row>
    <row r="355" spans="1:7">
      <c r="A355">
        <v>353</v>
      </c>
      <c r="B355">
        <v>9744195.717191592</v>
      </c>
      <c r="C355">
        <v>1795168.680276778</v>
      </c>
      <c r="D355">
        <v>2887610.813717212</v>
      </c>
      <c r="E355">
        <v>2898363.849688885</v>
      </c>
      <c r="F355">
        <v>702320.1653318662</v>
      </c>
      <c r="G355">
        <v>1460732.20817685</v>
      </c>
    </row>
    <row r="356" spans="1:7">
      <c r="A356">
        <v>354</v>
      </c>
      <c r="B356">
        <v>9744309.816585662</v>
      </c>
      <c r="C356">
        <v>1794116.440832311</v>
      </c>
      <c r="D356">
        <v>2887600.896548216</v>
      </c>
      <c r="E356">
        <v>2898363.849688885</v>
      </c>
      <c r="F356">
        <v>703167.7995171202</v>
      </c>
      <c r="G356">
        <v>1461060.829999129</v>
      </c>
    </row>
    <row r="357" spans="1:7">
      <c r="A357">
        <v>355</v>
      </c>
      <c r="B357">
        <v>9744257.081274066</v>
      </c>
      <c r="C357">
        <v>1793106.548222712</v>
      </c>
      <c r="D357">
        <v>2888136.427500017</v>
      </c>
      <c r="E357">
        <v>2898363.849688885</v>
      </c>
      <c r="F357">
        <v>703465.5174456157</v>
      </c>
      <c r="G357">
        <v>1461184.738416836</v>
      </c>
    </row>
    <row r="358" spans="1:7">
      <c r="A358">
        <v>356</v>
      </c>
      <c r="B358">
        <v>9744355.247424692</v>
      </c>
      <c r="C358">
        <v>1795874.806722375</v>
      </c>
      <c r="D358">
        <v>2887179.524009512</v>
      </c>
      <c r="E358">
        <v>2898363.849688885</v>
      </c>
      <c r="F358">
        <v>702226.5079115767</v>
      </c>
      <c r="G358">
        <v>1460710.559092343</v>
      </c>
    </row>
    <row r="359" spans="1:7">
      <c r="A359">
        <v>357</v>
      </c>
      <c r="B359">
        <v>9744122.489700623</v>
      </c>
      <c r="C359">
        <v>1794941.949097049</v>
      </c>
      <c r="D359">
        <v>2887484.348884844</v>
      </c>
      <c r="E359">
        <v>2898363.849688885</v>
      </c>
      <c r="F359">
        <v>702499.28302251</v>
      </c>
      <c r="G359">
        <v>1460833.059007336</v>
      </c>
    </row>
    <row r="360" spans="1:7">
      <c r="A360">
        <v>358</v>
      </c>
      <c r="B360">
        <v>9744231.223856045</v>
      </c>
      <c r="C360">
        <v>1790364.402148776</v>
      </c>
      <c r="D360">
        <v>2888918.539572042</v>
      </c>
      <c r="E360">
        <v>2898363.849688885</v>
      </c>
      <c r="F360">
        <v>704750.6837350001</v>
      </c>
      <c r="G360">
        <v>1461833.748711342</v>
      </c>
    </row>
    <row r="361" spans="1:7">
      <c r="A361">
        <v>359</v>
      </c>
      <c r="B361">
        <v>9744150.991374314</v>
      </c>
      <c r="C361">
        <v>1792647.200109792</v>
      </c>
      <c r="D361">
        <v>2888325.195595336</v>
      </c>
      <c r="E361">
        <v>2898363.849688885</v>
      </c>
      <c r="F361">
        <v>703569.6492855737</v>
      </c>
      <c r="G361">
        <v>1461245.096694727</v>
      </c>
    </row>
    <row r="362" spans="1:7">
      <c r="A362">
        <v>360</v>
      </c>
      <c r="B362">
        <v>9744217.305696342</v>
      </c>
      <c r="C362">
        <v>1796070.789935179</v>
      </c>
      <c r="D362">
        <v>2887029.95486511</v>
      </c>
      <c r="E362">
        <v>2898363.849688885</v>
      </c>
      <c r="F362">
        <v>702163.9611464199</v>
      </c>
      <c r="G362">
        <v>1460588.750060748</v>
      </c>
    </row>
    <row r="363" spans="1:7">
      <c r="A363">
        <v>361</v>
      </c>
      <c r="B363">
        <v>9744155.826162629</v>
      </c>
      <c r="C363">
        <v>1790356.919955431</v>
      </c>
      <c r="D363">
        <v>2888881.077630657</v>
      </c>
      <c r="E363">
        <v>2898363.849688885</v>
      </c>
      <c r="F363">
        <v>704798.4783121005</v>
      </c>
      <c r="G363">
        <v>1461755.500575555</v>
      </c>
    </row>
    <row r="364" spans="1:7">
      <c r="A364">
        <v>362</v>
      </c>
      <c r="B364">
        <v>9744102.53373214</v>
      </c>
      <c r="C364">
        <v>1794087.303366342</v>
      </c>
      <c r="D364">
        <v>2887803.697245202</v>
      </c>
      <c r="E364">
        <v>2898363.849688885</v>
      </c>
      <c r="F364">
        <v>702871.6498907466</v>
      </c>
      <c r="G364">
        <v>1460976.033540965</v>
      </c>
    </row>
    <row r="365" spans="1:7">
      <c r="A365">
        <v>363</v>
      </c>
      <c r="B365">
        <v>9744112.877668379</v>
      </c>
      <c r="C365">
        <v>1794339.859838967</v>
      </c>
      <c r="D365">
        <v>2887700.570458029</v>
      </c>
      <c r="E365">
        <v>2898363.849688885</v>
      </c>
      <c r="F365">
        <v>702773.6631350971</v>
      </c>
      <c r="G365">
        <v>1460934.934547402</v>
      </c>
    </row>
    <row r="366" spans="1:7">
      <c r="A366">
        <v>364</v>
      </c>
      <c r="B366">
        <v>9744075.795906389</v>
      </c>
      <c r="C366">
        <v>1793137.862101541</v>
      </c>
      <c r="D366">
        <v>2888005.738448957</v>
      </c>
      <c r="E366">
        <v>2898363.849688885</v>
      </c>
      <c r="F366">
        <v>703395.3260949431</v>
      </c>
      <c r="G366">
        <v>1461173.019572062</v>
      </c>
    </row>
    <row r="367" spans="1:7">
      <c r="A367">
        <v>365</v>
      </c>
      <c r="B367">
        <v>9744101.897081144</v>
      </c>
      <c r="C367">
        <v>1794728.728345728</v>
      </c>
      <c r="D367">
        <v>2887704.562268279</v>
      </c>
      <c r="E367">
        <v>2898363.849688885</v>
      </c>
      <c r="F367">
        <v>702475.6052763429</v>
      </c>
      <c r="G367">
        <v>1460829.15150191</v>
      </c>
    </row>
    <row r="368" spans="1:7">
      <c r="A368">
        <v>366</v>
      </c>
      <c r="B368">
        <v>9744138.443865661</v>
      </c>
      <c r="C368">
        <v>1794193.505400189</v>
      </c>
      <c r="D368">
        <v>2887602.977036903</v>
      </c>
      <c r="E368">
        <v>2898363.849688885</v>
      </c>
      <c r="F368">
        <v>702973.3675596149</v>
      </c>
      <c r="G368">
        <v>1461004.74418007</v>
      </c>
    </row>
    <row r="369" spans="1:7">
      <c r="A369">
        <v>367</v>
      </c>
      <c r="B369">
        <v>9743999.776370447</v>
      </c>
      <c r="C369">
        <v>1798332.619274979</v>
      </c>
      <c r="D369">
        <v>2886211.848614634</v>
      </c>
      <c r="E369">
        <v>2898363.849688885</v>
      </c>
      <c r="F369">
        <v>700979.581559759</v>
      </c>
      <c r="G369">
        <v>1460111.877232189</v>
      </c>
    </row>
    <row r="370" spans="1:7">
      <c r="A370">
        <v>368</v>
      </c>
      <c r="B370">
        <v>9744032.905629296</v>
      </c>
      <c r="C370">
        <v>1799111.211017339</v>
      </c>
      <c r="D370">
        <v>2886001.378412265</v>
      </c>
      <c r="E370">
        <v>2898363.849688885</v>
      </c>
      <c r="F370">
        <v>700590.0223188878</v>
      </c>
      <c r="G370">
        <v>1459966.444191919</v>
      </c>
    </row>
    <row r="371" spans="1:7">
      <c r="A371">
        <v>369</v>
      </c>
      <c r="B371">
        <v>9744063.839580366</v>
      </c>
      <c r="C371">
        <v>1795737.633061658</v>
      </c>
      <c r="D371">
        <v>2887022.516325004</v>
      </c>
      <c r="E371">
        <v>2898363.849688885</v>
      </c>
      <c r="F371">
        <v>702285.7632059953</v>
      </c>
      <c r="G371">
        <v>1460654.077298822</v>
      </c>
    </row>
    <row r="372" spans="1:7">
      <c r="A372">
        <v>370</v>
      </c>
      <c r="B372">
        <v>9744051.136832327</v>
      </c>
      <c r="C372">
        <v>1798996.937350816</v>
      </c>
      <c r="D372">
        <v>2886040.286788747</v>
      </c>
      <c r="E372">
        <v>2898363.849688885</v>
      </c>
      <c r="F372">
        <v>700666.2478884631</v>
      </c>
      <c r="G372">
        <v>1459983.815115415</v>
      </c>
    </row>
    <row r="373" spans="1:7">
      <c r="A373">
        <v>371</v>
      </c>
      <c r="B373">
        <v>9744128.217676669</v>
      </c>
      <c r="C373">
        <v>1800478.658311246</v>
      </c>
      <c r="D373">
        <v>2885657.98377812</v>
      </c>
      <c r="E373">
        <v>2898363.849688885</v>
      </c>
      <c r="F373">
        <v>699957.7900282725</v>
      </c>
      <c r="G373">
        <v>1459669.935870146</v>
      </c>
    </row>
    <row r="374" spans="1:7">
      <c r="A374">
        <v>372</v>
      </c>
      <c r="B374">
        <v>9744074.114908123</v>
      </c>
      <c r="C374">
        <v>1797469.368637554</v>
      </c>
      <c r="D374">
        <v>2886424.583558066</v>
      </c>
      <c r="E374">
        <v>2898363.849688885</v>
      </c>
      <c r="F374">
        <v>701502.3727879863</v>
      </c>
      <c r="G374">
        <v>1460313.940235632</v>
      </c>
    </row>
    <row r="375" spans="1:7">
      <c r="A375">
        <v>373</v>
      </c>
      <c r="B375">
        <v>9744102.594273776</v>
      </c>
      <c r="C375">
        <v>1799014.270557298</v>
      </c>
      <c r="D375">
        <v>2885933.334884617</v>
      </c>
      <c r="E375">
        <v>2898363.849688885</v>
      </c>
      <c r="F375">
        <v>700766.5030282447</v>
      </c>
      <c r="G375">
        <v>1460024.636114732</v>
      </c>
    </row>
    <row r="376" spans="1:7">
      <c r="A376">
        <v>374</v>
      </c>
      <c r="B376">
        <v>9744016.669376656</v>
      </c>
      <c r="C376">
        <v>1797222.29392658</v>
      </c>
      <c r="D376">
        <v>2886572.661842379</v>
      </c>
      <c r="E376">
        <v>2898363.849688885</v>
      </c>
      <c r="F376">
        <v>701536.4604029296</v>
      </c>
      <c r="G376">
        <v>1460321.403515884</v>
      </c>
    </row>
    <row r="377" spans="1:7">
      <c r="A377">
        <v>375</v>
      </c>
      <c r="B377">
        <v>9744022.88847317</v>
      </c>
      <c r="C377">
        <v>1795493.19415486</v>
      </c>
      <c r="D377">
        <v>2887146.723020406</v>
      </c>
      <c r="E377">
        <v>2898363.849688885</v>
      </c>
      <c r="F377">
        <v>702313.2497358968</v>
      </c>
      <c r="G377">
        <v>1460705.871873124</v>
      </c>
    </row>
    <row r="378" spans="1:7">
      <c r="A378">
        <v>376</v>
      </c>
      <c r="B378">
        <v>9744006.856980814</v>
      </c>
      <c r="C378">
        <v>1798247.371197416</v>
      </c>
      <c r="D378">
        <v>2886316.007134434</v>
      </c>
      <c r="E378">
        <v>2898363.849688885</v>
      </c>
      <c r="F378">
        <v>700967.5584721949</v>
      </c>
      <c r="G378">
        <v>1460112.070487884</v>
      </c>
    </row>
    <row r="379" spans="1:7">
      <c r="A379">
        <v>377</v>
      </c>
      <c r="B379">
        <v>9744049.89751371</v>
      </c>
      <c r="C379">
        <v>1799822.813764993</v>
      </c>
      <c r="D379">
        <v>2885720.548486976</v>
      </c>
      <c r="E379">
        <v>2898363.849688885</v>
      </c>
      <c r="F379">
        <v>700293.7339506376</v>
      </c>
      <c r="G379">
        <v>1459848.95162222</v>
      </c>
    </row>
    <row r="380" spans="1:7">
      <c r="A380">
        <v>378</v>
      </c>
      <c r="B380">
        <v>9744013.300255714</v>
      </c>
      <c r="C380">
        <v>1798303.254589135</v>
      </c>
      <c r="D380">
        <v>2886222.146813554</v>
      </c>
      <c r="E380">
        <v>2898363.849688885</v>
      </c>
      <c r="F380">
        <v>700993.3653684995</v>
      </c>
      <c r="G380">
        <v>1460130.68379564</v>
      </c>
    </row>
    <row r="381" spans="1:7">
      <c r="A381">
        <v>379</v>
      </c>
      <c r="B381">
        <v>9743990.240403965</v>
      </c>
      <c r="C381">
        <v>1797639.86842505</v>
      </c>
      <c r="D381">
        <v>2886367.361443572</v>
      </c>
      <c r="E381">
        <v>2898363.849688885</v>
      </c>
      <c r="F381">
        <v>701340.6272459755</v>
      </c>
      <c r="G381">
        <v>1460278.533600482</v>
      </c>
    </row>
    <row r="382" spans="1:7">
      <c r="A382">
        <v>380</v>
      </c>
      <c r="B382">
        <v>9744041.775755009</v>
      </c>
      <c r="C382">
        <v>1797655.060650382</v>
      </c>
      <c r="D382">
        <v>2886267.70379293</v>
      </c>
      <c r="E382">
        <v>2898363.849688885</v>
      </c>
      <c r="F382">
        <v>701447.38844553</v>
      </c>
      <c r="G382">
        <v>1460307.773177282</v>
      </c>
    </row>
    <row r="383" spans="1:7">
      <c r="A383">
        <v>381</v>
      </c>
      <c r="B383">
        <v>9743933.11016014</v>
      </c>
      <c r="C383">
        <v>1798605.447216442</v>
      </c>
      <c r="D383">
        <v>2886075.957061445</v>
      </c>
      <c r="E383">
        <v>2898363.849688885</v>
      </c>
      <c r="F383">
        <v>700817.2711247605</v>
      </c>
      <c r="G383">
        <v>1460070.585068608</v>
      </c>
    </row>
    <row r="384" spans="1:7">
      <c r="A384">
        <v>382</v>
      </c>
      <c r="B384">
        <v>9743940.954029169</v>
      </c>
      <c r="C384">
        <v>1798463.21017347</v>
      </c>
      <c r="D384">
        <v>2886086.627934644</v>
      </c>
      <c r="E384">
        <v>2898363.849688885</v>
      </c>
      <c r="F384">
        <v>700914.1637425862</v>
      </c>
      <c r="G384">
        <v>1460113.102489585</v>
      </c>
    </row>
    <row r="385" spans="1:7">
      <c r="A385">
        <v>383</v>
      </c>
      <c r="B385">
        <v>9743832.883112576</v>
      </c>
      <c r="C385">
        <v>1799115.023306804</v>
      </c>
      <c r="D385">
        <v>2885844.159980297</v>
      </c>
      <c r="E385">
        <v>2898363.849688885</v>
      </c>
      <c r="F385">
        <v>700562.6862077904</v>
      </c>
      <c r="G385">
        <v>1459947.1639288</v>
      </c>
    </row>
    <row r="386" spans="1:7">
      <c r="A386">
        <v>384</v>
      </c>
      <c r="B386">
        <v>9743777.406982986</v>
      </c>
      <c r="C386">
        <v>1797643.765951432</v>
      </c>
      <c r="D386">
        <v>2886290.352293788</v>
      </c>
      <c r="E386">
        <v>2898363.849688885</v>
      </c>
      <c r="F386">
        <v>701223.0274969194</v>
      </c>
      <c r="G386">
        <v>1460256.411551962</v>
      </c>
    </row>
    <row r="387" spans="1:7">
      <c r="A387">
        <v>385</v>
      </c>
      <c r="B387">
        <v>9743747.974345716</v>
      </c>
      <c r="C387">
        <v>1797294.296965088</v>
      </c>
      <c r="D387">
        <v>2886347.831634916</v>
      </c>
      <c r="E387">
        <v>2898363.849688885</v>
      </c>
      <c r="F387">
        <v>701414.8443974192</v>
      </c>
      <c r="G387">
        <v>1460327.151659407</v>
      </c>
    </row>
    <row r="388" spans="1:7">
      <c r="A388">
        <v>386</v>
      </c>
      <c r="B388">
        <v>9743768.570120724</v>
      </c>
      <c r="C388">
        <v>1799715.691320381</v>
      </c>
      <c r="D388">
        <v>2885622.78422854</v>
      </c>
      <c r="E388">
        <v>2898363.849688885</v>
      </c>
      <c r="F388">
        <v>700268.3547525577</v>
      </c>
      <c r="G388">
        <v>1459797.890130361</v>
      </c>
    </row>
    <row r="389" spans="1:7">
      <c r="A389">
        <v>387</v>
      </c>
      <c r="B389">
        <v>9743784.712249186</v>
      </c>
      <c r="C389">
        <v>1796536.061994283</v>
      </c>
      <c r="D389">
        <v>2886530.654066276</v>
      </c>
      <c r="E389">
        <v>2898363.849688885</v>
      </c>
      <c r="F389">
        <v>701851.0728854231</v>
      </c>
      <c r="G389">
        <v>1460503.07361432</v>
      </c>
    </row>
    <row r="390" spans="1:7">
      <c r="A390">
        <v>388</v>
      </c>
      <c r="B390">
        <v>9743737.032283779</v>
      </c>
      <c r="C390">
        <v>1797295.605165314</v>
      </c>
      <c r="D390">
        <v>2886434.908716611</v>
      </c>
      <c r="E390">
        <v>2898363.849688885</v>
      </c>
      <c r="F390">
        <v>701360.9617068025</v>
      </c>
      <c r="G390">
        <v>1460281.707006168</v>
      </c>
    </row>
    <row r="391" spans="1:7">
      <c r="A391">
        <v>389</v>
      </c>
      <c r="B391">
        <v>9743744.983878892</v>
      </c>
      <c r="C391">
        <v>1798648.857403267</v>
      </c>
      <c r="D391">
        <v>2886071.743391817</v>
      </c>
      <c r="E391">
        <v>2898363.849688885</v>
      </c>
      <c r="F391">
        <v>700666.7922373411</v>
      </c>
      <c r="G391">
        <v>1459993.741157581</v>
      </c>
    </row>
    <row r="392" spans="1:7">
      <c r="A392">
        <v>390</v>
      </c>
      <c r="B392">
        <v>9743735.907509344</v>
      </c>
      <c r="C392">
        <v>1795167.483172592</v>
      </c>
      <c r="D392">
        <v>2887126.341681056</v>
      </c>
      <c r="E392">
        <v>2898363.849688885</v>
      </c>
      <c r="F392">
        <v>702390.7411660616</v>
      </c>
      <c r="G392">
        <v>1460687.49180075</v>
      </c>
    </row>
    <row r="393" spans="1:7">
      <c r="A393">
        <v>391</v>
      </c>
      <c r="B393">
        <v>9743743.643382531</v>
      </c>
      <c r="C393">
        <v>1794511.939835022</v>
      </c>
      <c r="D393">
        <v>2887360.376095983</v>
      </c>
      <c r="E393">
        <v>2898363.849688885</v>
      </c>
      <c r="F393">
        <v>702700.9731219281</v>
      </c>
      <c r="G393">
        <v>1460806.504640713</v>
      </c>
    </row>
    <row r="394" spans="1:7">
      <c r="A394">
        <v>392</v>
      </c>
      <c r="B394">
        <v>9743696.66619668</v>
      </c>
      <c r="C394">
        <v>1794259.061890167</v>
      </c>
      <c r="D394">
        <v>2887474.128622579</v>
      </c>
      <c r="E394">
        <v>2898363.849688885</v>
      </c>
      <c r="F394">
        <v>702765.0962686955</v>
      </c>
      <c r="G394">
        <v>1460834.529726353</v>
      </c>
    </row>
    <row r="395" spans="1:7">
      <c r="A395">
        <v>393</v>
      </c>
      <c r="B395">
        <v>9743695.106603503</v>
      </c>
      <c r="C395">
        <v>1794084.795407432</v>
      </c>
      <c r="D395">
        <v>2887483.709660443</v>
      </c>
      <c r="E395">
        <v>2898363.849688885</v>
      </c>
      <c r="F395">
        <v>702885.3337516162</v>
      </c>
      <c r="G395">
        <v>1460877.418095128</v>
      </c>
    </row>
    <row r="396" spans="1:7">
      <c r="A396">
        <v>394</v>
      </c>
      <c r="B396">
        <v>9743666.177058978</v>
      </c>
      <c r="C396">
        <v>1795721.628128685</v>
      </c>
      <c r="D396">
        <v>2887145.355372261</v>
      </c>
      <c r="E396">
        <v>2898363.849688885</v>
      </c>
      <c r="F396">
        <v>701920.5295071044</v>
      </c>
      <c r="G396">
        <v>1460514.814362044</v>
      </c>
    </row>
    <row r="397" spans="1:7">
      <c r="A397">
        <v>395</v>
      </c>
      <c r="B397">
        <v>9743696.259942388</v>
      </c>
      <c r="C397">
        <v>1796174.386089059</v>
      </c>
      <c r="D397">
        <v>2887004.933495548</v>
      </c>
      <c r="E397">
        <v>2898363.849688885</v>
      </c>
      <c r="F397">
        <v>701715.0091920244</v>
      </c>
      <c r="G397">
        <v>1460438.081476872</v>
      </c>
    </row>
    <row r="398" spans="1:7">
      <c r="A398">
        <v>396</v>
      </c>
      <c r="B398">
        <v>9743718.036881676</v>
      </c>
      <c r="C398">
        <v>1797727.785550862</v>
      </c>
      <c r="D398">
        <v>2886377.629789171</v>
      </c>
      <c r="E398">
        <v>2898363.849688885</v>
      </c>
      <c r="F398">
        <v>701072.8084002862</v>
      </c>
      <c r="G398">
        <v>1460175.963452472</v>
      </c>
    </row>
    <row r="399" spans="1:7">
      <c r="A399">
        <v>397</v>
      </c>
      <c r="B399">
        <v>9743676.321311705</v>
      </c>
      <c r="C399">
        <v>1795229.371644629</v>
      </c>
      <c r="D399">
        <v>2887238.416371477</v>
      </c>
      <c r="E399">
        <v>2898363.849688885</v>
      </c>
      <c r="F399">
        <v>702224.9578081386</v>
      </c>
      <c r="G399">
        <v>1460619.725798575</v>
      </c>
    </row>
    <row r="400" spans="1:7">
      <c r="A400">
        <v>398</v>
      </c>
      <c r="B400">
        <v>9743716.227738993</v>
      </c>
      <c r="C400">
        <v>1798508.299484226</v>
      </c>
      <c r="D400">
        <v>2886481.699589947</v>
      </c>
      <c r="E400">
        <v>2898363.849688885</v>
      </c>
      <c r="F400">
        <v>700452.797615411</v>
      </c>
      <c r="G400">
        <v>1459909.581360525</v>
      </c>
    </row>
    <row r="401" spans="1:7">
      <c r="A401">
        <v>399</v>
      </c>
      <c r="B401">
        <v>9743686.817786735</v>
      </c>
      <c r="C401">
        <v>1798054.960582553</v>
      </c>
      <c r="D401">
        <v>2886329.747798255</v>
      </c>
      <c r="E401">
        <v>2898363.849688885</v>
      </c>
      <c r="F401">
        <v>700879.6742774615</v>
      </c>
      <c r="G401">
        <v>1460058.58543958</v>
      </c>
    </row>
    <row r="402" spans="1:7">
      <c r="A402">
        <v>400</v>
      </c>
      <c r="B402">
        <v>9743692.6609143</v>
      </c>
      <c r="C402">
        <v>1792778.918232388</v>
      </c>
      <c r="D402">
        <v>2888143.818649488</v>
      </c>
      <c r="E402">
        <v>2898363.849688885</v>
      </c>
      <c r="F402">
        <v>703281.8340379549</v>
      </c>
      <c r="G402">
        <v>1461124.240305584</v>
      </c>
    </row>
    <row r="403" spans="1:7">
      <c r="A403">
        <v>401</v>
      </c>
      <c r="B403">
        <v>9743657.655401941</v>
      </c>
      <c r="C403">
        <v>1794291.163968472</v>
      </c>
      <c r="D403">
        <v>2887602.062195486</v>
      </c>
      <c r="E403">
        <v>2898363.849688885</v>
      </c>
      <c r="F403">
        <v>702606.7937848098</v>
      </c>
      <c r="G403">
        <v>1460793.785764288</v>
      </c>
    </row>
    <row r="404" spans="1:7">
      <c r="A404">
        <v>402</v>
      </c>
      <c r="B404">
        <v>9743694.361124739</v>
      </c>
      <c r="C404">
        <v>1793044.297027871</v>
      </c>
      <c r="D404">
        <v>2887999.407382937</v>
      </c>
      <c r="E404">
        <v>2898363.849688885</v>
      </c>
      <c r="F404">
        <v>703219.71291305</v>
      </c>
      <c r="G404">
        <v>1461067.094111996</v>
      </c>
    </row>
    <row r="405" spans="1:7">
      <c r="A405">
        <v>403</v>
      </c>
      <c r="B405">
        <v>9743671.408127951</v>
      </c>
      <c r="C405">
        <v>1793232.084661761</v>
      </c>
      <c r="D405">
        <v>2887978.193312118</v>
      </c>
      <c r="E405">
        <v>2898363.849688885</v>
      </c>
      <c r="F405">
        <v>703083.4045465381</v>
      </c>
      <c r="G405">
        <v>1461013.875918649</v>
      </c>
    </row>
    <row r="406" spans="1:7">
      <c r="A406">
        <v>404</v>
      </c>
      <c r="B406">
        <v>9743703.324332345</v>
      </c>
      <c r="C406">
        <v>1791090.254925461</v>
      </c>
      <c r="D406">
        <v>2888545.617871867</v>
      </c>
      <c r="E406">
        <v>2898363.849688885</v>
      </c>
      <c r="F406">
        <v>704240.99908123</v>
      </c>
      <c r="G406">
        <v>1461462.602764903</v>
      </c>
    </row>
    <row r="407" spans="1:7">
      <c r="A407">
        <v>405</v>
      </c>
      <c r="B407">
        <v>9743656.749866378</v>
      </c>
      <c r="C407">
        <v>1793996.97725758</v>
      </c>
      <c r="D407">
        <v>2887685.656457364</v>
      </c>
      <c r="E407">
        <v>2898363.849688885</v>
      </c>
      <c r="F407">
        <v>702763.6042508757</v>
      </c>
      <c r="G407">
        <v>1460846.662211673</v>
      </c>
    </row>
    <row r="408" spans="1:7">
      <c r="A408">
        <v>406</v>
      </c>
      <c r="B408">
        <v>9743719.425161034</v>
      </c>
      <c r="C408">
        <v>1795655.837762585</v>
      </c>
      <c r="D408">
        <v>2887289.524088391</v>
      </c>
      <c r="E408">
        <v>2898363.849688885</v>
      </c>
      <c r="F408">
        <v>701898.5572896855</v>
      </c>
      <c r="G408">
        <v>1460511.656331488</v>
      </c>
    </row>
    <row r="409" spans="1:7">
      <c r="A409">
        <v>407</v>
      </c>
      <c r="B409">
        <v>9743697.289058218</v>
      </c>
      <c r="C409">
        <v>1793326.022632</v>
      </c>
      <c r="D409">
        <v>2887911.372218528</v>
      </c>
      <c r="E409">
        <v>2898363.849688885</v>
      </c>
      <c r="F409">
        <v>703124.762608073</v>
      </c>
      <c r="G409">
        <v>1460971.281910732</v>
      </c>
    </row>
    <row r="410" spans="1:7">
      <c r="A410">
        <v>408</v>
      </c>
      <c r="B410">
        <v>9743720.767389115</v>
      </c>
      <c r="C410">
        <v>1792148.527348209</v>
      </c>
      <c r="D410">
        <v>2888302.329980026</v>
      </c>
      <c r="E410">
        <v>2898363.849688885</v>
      </c>
      <c r="F410">
        <v>703691.1408713706</v>
      </c>
      <c r="G410">
        <v>1461214.919500626</v>
      </c>
    </row>
    <row r="411" spans="1:7">
      <c r="A411">
        <v>409</v>
      </c>
      <c r="B411">
        <v>9743688.141084988</v>
      </c>
      <c r="C411">
        <v>1793659.633668212</v>
      </c>
      <c r="D411">
        <v>2887811.701691436</v>
      </c>
      <c r="E411">
        <v>2898363.849688885</v>
      </c>
      <c r="F411">
        <v>702928.0699312364</v>
      </c>
      <c r="G411">
        <v>1460924.886105219</v>
      </c>
    </row>
    <row r="412" spans="1:7">
      <c r="A412">
        <v>410</v>
      </c>
      <c r="B412">
        <v>9743659.907053655</v>
      </c>
      <c r="C412">
        <v>1794248.44468524</v>
      </c>
      <c r="D412">
        <v>2887778.760474644</v>
      </c>
      <c r="E412">
        <v>2898363.849688885</v>
      </c>
      <c r="F412">
        <v>702520.7203581531</v>
      </c>
      <c r="G412">
        <v>1460748.131846734</v>
      </c>
    </row>
    <row r="413" spans="1:7">
      <c r="A413">
        <v>411</v>
      </c>
      <c r="B413">
        <v>9743669.417460084</v>
      </c>
      <c r="C413">
        <v>1794450.13316721</v>
      </c>
      <c r="D413">
        <v>2887500.978056903</v>
      </c>
      <c r="E413">
        <v>2898363.849688885</v>
      </c>
      <c r="F413">
        <v>702585.1736538828</v>
      </c>
      <c r="G413">
        <v>1460769.282893203</v>
      </c>
    </row>
    <row r="414" spans="1:7">
      <c r="A414">
        <v>412</v>
      </c>
      <c r="B414">
        <v>9743632.955115078</v>
      </c>
      <c r="C414">
        <v>1793512.412985422</v>
      </c>
      <c r="D414">
        <v>2887676.816057117</v>
      </c>
      <c r="E414">
        <v>2898363.849688885</v>
      </c>
      <c r="F414">
        <v>703112.2870192546</v>
      </c>
      <c r="G414">
        <v>1460967.589364399</v>
      </c>
    </row>
    <row r="415" spans="1:7">
      <c r="A415">
        <v>413</v>
      </c>
      <c r="B415">
        <v>9743660.483847342</v>
      </c>
      <c r="C415">
        <v>1793613.914824552</v>
      </c>
      <c r="D415">
        <v>2887689.820775966</v>
      </c>
      <c r="E415">
        <v>2898363.849688885</v>
      </c>
      <c r="F415">
        <v>703051.4640341871</v>
      </c>
      <c r="G415">
        <v>1460941.434523753</v>
      </c>
    </row>
    <row r="416" spans="1:7">
      <c r="A416">
        <v>414</v>
      </c>
      <c r="B416">
        <v>9743703.176815797</v>
      </c>
      <c r="C416">
        <v>1792634.291112181</v>
      </c>
      <c r="D416">
        <v>2888034.700122858</v>
      </c>
      <c r="E416">
        <v>2898363.849688885</v>
      </c>
      <c r="F416">
        <v>703513.9205279608</v>
      </c>
      <c r="G416">
        <v>1461156.415363911</v>
      </c>
    </row>
    <row r="417" spans="1:7">
      <c r="A417">
        <v>415</v>
      </c>
      <c r="B417">
        <v>9743664.201122927</v>
      </c>
      <c r="C417">
        <v>1792704.141041037</v>
      </c>
      <c r="D417">
        <v>2887919.768100319</v>
      </c>
      <c r="E417">
        <v>2898363.849688885</v>
      </c>
      <c r="F417">
        <v>703522.9929147537</v>
      </c>
      <c r="G417">
        <v>1461153.449377931</v>
      </c>
    </row>
    <row r="418" spans="1:7">
      <c r="A418">
        <v>416</v>
      </c>
      <c r="B418">
        <v>9743611.058854032</v>
      </c>
      <c r="C418">
        <v>1795912.551403788</v>
      </c>
      <c r="D418">
        <v>2886955.07339058</v>
      </c>
      <c r="E418">
        <v>2898363.849688885</v>
      </c>
      <c r="F418">
        <v>701949.9743440611</v>
      </c>
      <c r="G418">
        <v>1460429.610026719</v>
      </c>
    </row>
    <row r="419" spans="1:7">
      <c r="A419">
        <v>417</v>
      </c>
      <c r="B419">
        <v>9743601.83066633</v>
      </c>
      <c r="C419">
        <v>1795165.744798911</v>
      </c>
      <c r="D419">
        <v>2887112.417693473</v>
      </c>
      <c r="E419">
        <v>2898363.849688885</v>
      </c>
      <c r="F419">
        <v>702366.9476430654</v>
      </c>
      <c r="G419">
        <v>1460592.870841995</v>
      </c>
    </row>
    <row r="420" spans="1:7">
      <c r="A420">
        <v>418</v>
      </c>
      <c r="B420">
        <v>9743700.469982853</v>
      </c>
      <c r="C420">
        <v>1794384.136005143</v>
      </c>
      <c r="D420">
        <v>2887350.599133673</v>
      </c>
      <c r="E420">
        <v>2898363.849688885</v>
      </c>
      <c r="F420">
        <v>702822.6508503391</v>
      </c>
      <c r="G420">
        <v>1460779.234304814</v>
      </c>
    </row>
    <row r="421" spans="1:7">
      <c r="A421">
        <v>419</v>
      </c>
      <c r="B421">
        <v>9743599.599924602</v>
      </c>
      <c r="C421">
        <v>1795354.333122489</v>
      </c>
      <c r="D421">
        <v>2887084.605664304</v>
      </c>
      <c r="E421">
        <v>2898363.849688885</v>
      </c>
      <c r="F421">
        <v>702258.1564980816</v>
      </c>
      <c r="G421">
        <v>1460538.654950842</v>
      </c>
    </row>
    <row r="422" spans="1:7">
      <c r="A422">
        <v>420</v>
      </c>
      <c r="B422">
        <v>9743608.865059359</v>
      </c>
      <c r="C422">
        <v>1797453.29831625</v>
      </c>
      <c r="D422">
        <v>2886260.496350214</v>
      </c>
      <c r="E422">
        <v>2898363.849688885</v>
      </c>
      <c r="F422">
        <v>701352.5837700401</v>
      </c>
      <c r="G422">
        <v>1460178.63693397</v>
      </c>
    </row>
    <row r="423" spans="1:7">
      <c r="A423">
        <v>421</v>
      </c>
      <c r="B423">
        <v>9743636.393834529</v>
      </c>
      <c r="C423">
        <v>1794387.742876049</v>
      </c>
      <c r="D423">
        <v>2887410.375314495</v>
      </c>
      <c r="E423">
        <v>2898363.849688885</v>
      </c>
      <c r="F423">
        <v>702744.5867516786</v>
      </c>
      <c r="G423">
        <v>1460729.839203421</v>
      </c>
    </row>
    <row r="424" spans="1:7">
      <c r="A424">
        <v>422</v>
      </c>
      <c r="B424">
        <v>9743647.013859991</v>
      </c>
      <c r="C424">
        <v>1798258.695664663</v>
      </c>
      <c r="D424">
        <v>2886296.690177375</v>
      </c>
      <c r="E424">
        <v>2898363.849688885</v>
      </c>
      <c r="F424">
        <v>700795.2505139292</v>
      </c>
      <c r="G424">
        <v>1459932.527815138</v>
      </c>
    </row>
    <row r="425" spans="1:7">
      <c r="A425">
        <v>423</v>
      </c>
      <c r="B425">
        <v>9743611.062141323</v>
      </c>
      <c r="C425">
        <v>1794576.447862525</v>
      </c>
      <c r="D425">
        <v>2887370.442152869</v>
      </c>
      <c r="E425">
        <v>2898363.849688885</v>
      </c>
      <c r="F425">
        <v>702621.5189833114</v>
      </c>
      <c r="G425">
        <v>1460678.803453735</v>
      </c>
    </row>
    <row r="426" spans="1:7">
      <c r="A426">
        <v>424</v>
      </c>
      <c r="B426">
        <v>9743643.888977874</v>
      </c>
      <c r="C426">
        <v>1795884.360808394</v>
      </c>
      <c r="D426">
        <v>2886871.76341251</v>
      </c>
      <c r="E426">
        <v>2898363.849688885</v>
      </c>
      <c r="F426">
        <v>702064.1725705944</v>
      </c>
      <c r="G426">
        <v>1460459.74249749</v>
      </c>
    </row>
    <row r="427" spans="1:7">
      <c r="A427">
        <v>425</v>
      </c>
      <c r="B427">
        <v>9743619.072654039</v>
      </c>
      <c r="C427">
        <v>1795253.253247016</v>
      </c>
      <c r="D427">
        <v>2887078.158283439</v>
      </c>
      <c r="E427">
        <v>2898363.849688885</v>
      </c>
      <c r="F427">
        <v>702352.5667572701</v>
      </c>
      <c r="G427">
        <v>1460571.244677428</v>
      </c>
    </row>
    <row r="428" spans="1:7">
      <c r="A428">
        <v>426</v>
      </c>
      <c r="B428">
        <v>9743602.646312075</v>
      </c>
      <c r="C428">
        <v>1798169.731304574</v>
      </c>
      <c r="D428">
        <v>2886380.975415472</v>
      </c>
      <c r="E428">
        <v>2898363.849688885</v>
      </c>
      <c r="F428">
        <v>700764.0154559879</v>
      </c>
      <c r="G428">
        <v>1459924.074447156</v>
      </c>
    </row>
    <row r="429" spans="1:7">
      <c r="A429">
        <v>427</v>
      </c>
      <c r="B429">
        <v>9743613.202104168</v>
      </c>
      <c r="C429">
        <v>1794521.382949541</v>
      </c>
      <c r="D429">
        <v>2887261.491860944</v>
      </c>
      <c r="E429">
        <v>2898363.849688885</v>
      </c>
      <c r="F429">
        <v>702742.203913971</v>
      </c>
      <c r="G429">
        <v>1460724.273690827</v>
      </c>
    </row>
    <row r="430" spans="1:7">
      <c r="A430">
        <v>428</v>
      </c>
      <c r="B430">
        <v>9743628.751906302</v>
      </c>
      <c r="C430">
        <v>1795395.287342828</v>
      </c>
      <c r="D430">
        <v>2887009.354624732</v>
      </c>
      <c r="E430">
        <v>2898363.849688885</v>
      </c>
      <c r="F430">
        <v>702322.0856735492</v>
      </c>
      <c r="G430">
        <v>1460538.174576306</v>
      </c>
    </row>
    <row r="431" spans="1:7">
      <c r="A431">
        <v>429</v>
      </c>
      <c r="B431">
        <v>9743595.857185695</v>
      </c>
      <c r="C431">
        <v>1794115.912707976</v>
      </c>
      <c r="D431">
        <v>2887471.026883704</v>
      </c>
      <c r="E431">
        <v>2898363.849688885</v>
      </c>
      <c r="F431">
        <v>702846.2285673131</v>
      </c>
      <c r="G431">
        <v>1460798.839337817</v>
      </c>
    </row>
    <row r="432" spans="1:7">
      <c r="A432">
        <v>430</v>
      </c>
      <c r="B432">
        <v>9743634.993734591</v>
      </c>
      <c r="C432">
        <v>1793803.714512652</v>
      </c>
      <c r="D432">
        <v>2887702.082533575</v>
      </c>
      <c r="E432">
        <v>2898363.849688885</v>
      </c>
      <c r="F432">
        <v>702911.0228726496</v>
      </c>
      <c r="G432">
        <v>1460854.32412683</v>
      </c>
    </row>
    <row r="433" spans="1:7">
      <c r="A433">
        <v>431</v>
      </c>
      <c r="B433">
        <v>9743607.85695185</v>
      </c>
      <c r="C433">
        <v>1793660.002227647</v>
      </c>
      <c r="D433">
        <v>2887601.157038898</v>
      </c>
      <c r="E433">
        <v>2898363.849688885</v>
      </c>
      <c r="F433">
        <v>703084.6625183121</v>
      </c>
      <c r="G433">
        <v>1460898.185478108</v>
      </c>
    </row>
    <row r="434" spans="1:7">
      <c r="A434">
        <v>432</v>
      </c>
      <c r="B434">
        <v>9743635.491626875</v>
      </c>
      <c r="C434">
        <v>1791482.19684155</v>
      </c>
      <c r="D434">
        <v>2888199.247627281</v>
      </c>
      <c r="E434">
        <v>2898363.849688885</v>
      </c>
      <c r="F434">
        <v>704232.2468880971</v>
      </c>
      <c r="G434">
        <v>1461357.950581063</v>
      </c>
    </row>
    <row r="435" spans="1:7">
      <c r="A435">
        <v>433</v>
      </c>
      <c r="B435">
        <v>9743598.979143454</v>
      </c>
      <c r="C435">
        <v>1793473.846777253</v>
      </c>
      <c r="D435">
        <v>2887716.262431795</v>
      </c>
      <c r="E435">
        <v>2898363.849688885</v>
      </c>
      <c r="F435">
        <v>703114.3891196434</v>
      </c>
      <c r="G435">
        <v>1460930.631125878</v>
      </c>
    </row>
    <row r="436" spans="1:7">
      <c r="A436">
        <v>434</v>
      </c>
      <c r="B436">
        <v>9743610.786547195</v>
      </c>
      <c r="C436">
        <v>1794714.108375684</v>
      </c>
      <c r="D436">
        <v>2887152.746621734</v>
      </c>
      <c r="E436">
        <v>2898363.849688885</v>
      </c>
      <c r="F436">
        <v>702676.6031245063</v>
      </c>
      <c r="G436">
        <v>1460703.478736385</v>
      </c>
    </row>
    <row r="437" spans="1:7">
      <c r="A437">
        <v>435</v>
      </c>
      <c r="B437">
        <v>9743604.896650961</v>
      </c>
      <c r="C437">
        <v>1793231.258797218</v>
      </c>
      <c r="D437">
        <v>2887760.463318866</v>
      </c>
      <c r="E437">
        <v>2898363.849688885</v>
      </c>
      <c r="F437">
        <v>703279.2966411648</v>
      </c>
      <c r="G437">
        <v>1460970.028204826</v>
      </c>
    </row>
    <row r="438" spans="1:7">
      <c r="A438">
        <v>436</v>
      </c>
      <c r="B438">
        <v>9743611.825350747</v>
      </c>
      <c r="C438">
        <v>1794257.556397423</v>
      </c>
      <c r="D438">
        <v>2887397.592714263</v>
      </c>
      <c r="E438">
        <v>2898363.849688885</v>
      </c>
      <c r="F438">
        <v>702816.2551655691</v>
      </c>
      <c r="G438">
        <v>1460776.571384607</v>
      </c>
    </row>
    <row r="439" spans="1:7">
      <c r="A439">
        <v>437</v>
      </c>
      <c r="B439">
        <v>9743608.354722185</v>
      </c>
      <c r="C439">
        <v>1795223.062546305</v>
      </c>
      <c r="D439">
        <v>2887173.702504607</v>
      </c>
      <c r="E439">
        <v>2898363.849688885</v>
      </c>
      <c r="F439">
        <v>702274.4784445546</v>
      </c>
      <c r="G439">
        <v>1460573.261537834</v>
      </c>
    </row>
    <row r="440" spans="1:7">
      <c r="A440">
        <v>438</v>
      </c>
      <c r="B440">
        <v>9743601.511900371</v>
      </c>
      <c r="C440">
        <v>1793975.302647665</v>
      </c>
      <c r="D440">
        <v>2887468.376713944</v>
      </c>
      <c r="E440">
        <v>2898363.849688885</v>
      </c>
      <c r="F440">
        <v>702956.8383577233</v>
      </c>
      <c r="G440">
        <v>1460837.144492152</v>
      </c>
    </row>
    <row r="441" spans="1:7">
      <c r="A441">
        <v>439</v>
      </c>
      <c r="B441">
        <v>9743629.297381241</v>
      </c>
      <c r="C441">
        <v>1794370.68017873</v>
      </c>
      <c r="D441">
        <v>2887366.588351734</v>
      </c>
      <c r="E441">
        <v>2898363.849688885</v>
      </c>
      <c r="F441">
        <v>702752.9898989913</v>
      </c>
      <c r="G441">
        <v>1460775.1892629</v>
      </c>
    </row>
    <row r="442" spans="1:7">
      <c r="A442">
        <v>440</v>
      </c>
      <c r="B442">
        <v>9743595.070767939</v>
      </c>
      <c r="C442">
        <v>1794700.638575328</v>
      </c>
      <c r="D442">
        <v>2887259.971782078</v>
      </c>
      <c r="E442">
        <v>2898363.849688885</v>
      </c>
      <c r="F442">
        <v>702586.1156991001</v>
      </c>
      <c r="G442">
        <v>1460684.495022549</v>
      </c>
    </row>
    <row r="443" spans="1:7">
      <c r="A443">
        <v>441</v>
      </c>
      <c r="B443">
        <v>9743592.069280759</v>
      </c>
      <c r="C443">
        <v>1797520.655066994</v>
      </c>
      <c r="D443">
        <v>2886327.712962755</v>
      </c>
      <c r="E443">
        <v>2898363.849688885</v>
      </c>
      <c r="F443">
        <v>701255.8306273718</v>
      </c>
      <c r="G443">
        <v>1460124.020934754</v>
      </c>
    </row>
    <row r="444" spans="1:7">
      <c r="A444">
        <v>442</v>
      </c>
      <c r="B444">
        <v>9743600.062658364</v>
      </c>
      <c r="C444">
        <v>1797800.310911782</v>
      </c>
      <c r="D444">
        <v>2886216.086711785</v>
      </c>
      <c r="E444">
        <v>2898363.849688885</v>
      </c>
      <c r="F444">
        <v>701148.2130522343</v>
      </c>
      <c r="G444">
        <v>1460071.602293677</v>
      </c>
    </row>
    <row r="445" spans="1:7">
      <c r="A445">
        <v>443</v>
      </c>
      <c r="B445">
        <v>9743615.426560305</v>
      </c>
      <c r="C445">
        <v>1797396.193534354</v>
      </c>
      <c r="D445">
        <v>2886373.513684815</v>
      </c>
      <c r="E445">
        <v>2898363.849688885</v>
      </c>
      <c r="F445">
        <v>701351.6434802738</v>
      </c>
      <c r="G445">
        <v>1460130.226171978</v>
      </c>
    </row>
    <row r="446" spans="1:7">
      <c r="A446">
        <v>444</v>
      </c>
      <c r="B446">
        <v>9743603.556032393</v>
      </c>
      <c r="C446">
        <v>1797247.96483022</v>
      </c>
      <c r="D446">
        <v>2886403.23272971</v>
      </c>
      <c r="E446">
        <v>2898363.849688885</v>
      </c>
      <c r="F446">
        <v>701404.9453508122</v>
      </c>
      <c r="G446">
        <v>1460183.563432768</v>
      </c>
    </row>
    <row r="447" spans="1:7">
      <c r="A447">
        <v>445</v>
      </c>
      <c r="B447">
        <v>9743625.013761576</v>
      </c>
      <c r="C447">
        <v>1797407.505063127</v>
      </c>
      <c r="D447">
        <v>2886432.217286242</v>
      </c>
      <c r="E447">
        <v>2898363.849688885</v>
      </c>
      <c r="F447">
        <v>701276.453025159</v>
      </c>
      <c r="G447">
        <v>1460144.988698164</v>
      </c>
    </row>
    <row r="448" spans="1:7">
      <c r="A448">
        <v>446</v>
      </c>
      <c r="B448">
        <v>9743589.702029362</v>
      </c>
      <c r="C448">
        <v>1797907.011038628</v>
      </c>
      <c r="D448">
        <v>2886230.699768765</v>
      </c>
      <c r="E448">
        <v>2898363.849688885</v>
      </c>
      <c r="F448">
        <v>701054.5187152809</v>
      </c>
      <c r="G448">
        <v>1460033.622817805</v>
      </c>
    </row>
    <row r="449" spans="1:7">
      <c r="A449">
        <v>447</v>
      </c>
      <c r="B449">
        <v>9743586.73265158</v>
      </c>
      <c r="C449">
        <v>1797498.655088989</v>
      </c>
      <c r="D449">
        <v>2886361.75906521</v>
      </c>
      <c r="E449">
        <v>2898363.849688885</v>
      </c>
      <c r="F449">
        <v>701236.7809211968</v>
      </c>
      <c r="G449">
        <v>1460125.6878873</v>
      </c>
    </row>
    <row r="450" spans="1:7">
      <c r="A450">
        <v>448</v>
      </c>
      <c r="B450">
        <v>9743584.579152903</v>
      </c>
      <c r="C450">
        <v>1797123.489319386</v>
      </c>
      <c r="D450">
        <v>2886481.869491775</v>
      </c>
      <c r="E450">
        <v>2898363.849688885</v>
      </c>
      <c r="F450">
        <v>701407.9379140334</v>
      </c>
      <c r="G450">
        <v>1460207.432738824</v>
      </c>
    </row>
    <row r="451" spans="1:7">
      <c r="A451">
        <v>449</v>
      </c>
      <c r="B451">
        <v>9743582.822480012</v>
      </c>
      <c r="C451">
        <v>1796867.746433852</v>
      </c>
      <c r="D451">
        <v>2886545.40956843</v>
      </c>
      <c r="E451">
        <v>2898363.849688885</v>
      </c>
      <c r="F451">
        <v>701531.4500034197</v>
      </c>
      <c r="G451">
        <v>1460274.366785424</v>
      </c>
    </row>
    <row r="452" spans="1:7">
      <c r="A452">
        <v>450</v>
      </c>
      <c r="B452">
        <v>9743586.106108908</v>
      </c>
      <c r="C452">
        <v>1797270.448270656</v>
      </c>
      <c r="D452">
        <v>2886447.560954902</v>
      </c>
      <c r="E452">
        <v>2898363.849688885</v>
      </c>
      <c r="F452">
        <v>701318.346379834</v>
      </c>
      <c r="G452">
        <v>1460185.90081463</v>
      </c>
    </row>
    <row r="453" spans="1:7">
      <c r="A453">
        <v>451</v>
      </c>
      <c r="B453">
        <v>9743585.853827896</v>
      </c>
      <c r="C453">
        <v>1798505.110956706</v>
      </c>
      <c r="D453">
        <v>2886069.711296146</v>
      </c>
      <c r="E453">
        <v>2898363.849688885</v>
      </c>
      <c r="F453">
        <v>700708.4619923483</v>
      </c>
      <c r="G453">
        <v>1459938.719893809</v>
      </c>
    </row>
    <row r="454" spans="1:7">
      <c r="A454">
        <v>452</v>
      </c>
      <c r="B454">
        <v>9743581.220402677</v>
      </c>
      <c r="C454">
        <v>1797531.575407917</v>
      </c>
      <c r="D454">
        <v>2886297.883546226</v>
      </c>
      <c r="E454">
        <v>2898363.849688885</v>
      </c>
      <c r="F454">
        <v>701233.6586846029</v>
      </c>
      <c r="G454">
        <v>1460154.253075046</v>
      </c>
    </row>
    <row r="455" spans="1:7">
      <c r="A455">
        <v>453</v>
      </c>
      <c r="B455">
        <v>9743584.806402393</v>
      </c>
      <c r="C455">
        <v>1797616.692723385</v>
      </c>
      <c r="D455">
        <v>2886258.442356001</v>
      </c>
      <c r="E455">
        <v>2898363.849688885</v>
      </c>
      <c r="F455">
        <v>701213.1151298605</v>
      </c>
      <c r="G455">
        <v>1460132.706504262</v>
      </c>
    </row>
    <row r="456" spans="1:7">
      <c r="A456">
        <v>454</v>
      </c>
      <c r="B456">
        <v>9743572.098773532</v>
      </c>
      <c r="C456">
        <v>1798315.50087451</v>
      </c>
      <c r="D456">
        <v>2886097.948256951</v>
      </c>
      <c r="E456">
        <v>2898363.849688885</v>
      </c>
      <c r="F456">
        <v>700813.6953271151</v>
      </c>
      <c r="G456">
        <v>1459981.10462607</v>
      </c>
    </row>
    <row r="457" spans="1:7">
      <c r="A457">
        <v>455</v>
      </c>
      <c r="B457">
        <v>9743564.038670059</v>
      </c>
      <c r="C457">
        <v>1797143.21895265</v>
      </c>
      <c r="D457">
        <v>2886408.746572428</v>
      </c>
      <c r="E457">
        <v>2898363.849688885</v>
      </c>
      <c r="F457">
        <v>701420.7315415099</v>
      </c>
      <c r="G457">
        <v>1460227.491914587</v>
      </c>
    </row>
    <row r="458" spans="1:7">
      <c r="A458">
        <v>456</v>
      </c>
      <c r="B458">
        <v>9743568.94717541</v>
      </c>
      <c r="C458">
        <v>1797097.573866108</v>
      </c>
      <c r="D458">
        <v>2886444.975216148</v>
      </c>
      <c r="E458">
        <v>2898363.849688885</v>
      </c>
      <c r="F458">
        <v>701426.4007940894</v>
      </c>
      <c r="G458">
        <v>1460236.147610179</v>
      </c>
    </row>
    <row r="459" spans="1:7">
      <c r="A459">
        <v>457</v>
      </c>
      <c r="B459">
        <v>9743558.505410276</v>
      </c>
      <c r="C459">
        <v>1797284.381064265</v>
      </c>
      <c r="D459">
        <v>2886410.39432594</v>
      </c>
      <c r="E459">
        <v>2898363.849688885</v>
      </c>
      <c r="F459">
        <v>701308.9679230785</v>
      </c>
      <c r="G459">
        <v>1460190.912408108</v>
      </c>
    </row>
    <row r="460" spans="1:7">
      <c r="A460">
        <v>458</v>
      </c>
      <c r="B460">
        <v>9743551.240549605</v>
      </c>
      <c r="C460">
        <v>1797487.066372635</v>
      </c>
      <c r="D460">
        <v>2886309.50573288</v>
      </c>
      <c r="E460">
        <v>2898363.849688885</v>
      </c>
      <c r="F460">
        <v>701235.3279140983</v>
      </c>
      <c r="G460">
        <v>1460155.490841108</v>
      </c>
    </row>
    <row r="461" spans="1:7">
      <c r="A461">
        <v>459</v>
      </c>
      <c r="B461">
        <v>9743559.46458355</v>
      </c>
      <c r="C461">
        <v>1797566.466428368</v>
      </c>
      <c r="D461">
        <v>2886294.099472076</v>
      </c>
      <c r="E461">
        <v>2898363.849688885</v>
      </c>
      <c r="F461">
        <v>701202.0084999814</v>
      </c>
      <c r="G461">
        <v>1460133.04049424</v>
      </c>
    </row>
    <row r="462" spans="1:7">
      <c r="A462">
        <v>460</v>
      </c>
      <c r="B462">
        <v>9743553.796048356</v>
      </c>
      <c r="C462">
        <v>1797606.32401068</v>
      </c>
      <c r="D462">
        <v>2886307.751044882</v>
      </c>
      <c r="E462">
        <v>2898363.849688885</v>
      </c>
      <c r="F462">
        <v>701150.1236425949</v>
      </c>
      <c r="G462">
        <v>1460125.747661316</v>
      </c>
    </row>
    <row r="463" spans="1:7">
      <c r="A463">
        <v>461</v>
      </c>
      <c r="B463">
        <v>9743569.383354759</v>
      </c>
      <c r="C463">
        <v>1798557.834648357</v>
      </c>
      <c r="D463">
        <v>2886007.753584496</v>
      </c>
      <c r="E463">
        <v>2898363.849688885</v>
      </c>
      <c r="F463">
        <v>700702.2707415249</v>
      </c>
      <c r="G463">
        <v>1459937.674691497</v>
      </c>
    </row>
    <row r="464" spans="1:7">
      <c r="A464">
        <v>462</v>
      </c>
      <c r="B464">
        <v>9743557.528986642</v>
      </c>
      <c r="C464">
        <v>1797472.953696553</v>
      </c>
      <c r="D464">
        <v>2886271.127748046</v>
      </c>
      <c r="E464">
        <v>2898363.849688885</v>
      </c>
      <c r="F464">
        <v>701277.0500464607</v>
      </c>
      <c r="G464">
        <v>1460172.547806698</v>
      </c>
    </row>
    <row r="465" spans="1:7">
      <c r="A465">
        <v>463</v>
      </c>
      <c r="B465">
        <v>9743557.26930581</v>
      </c>
      <c r="C465">
        <v>1797492.448988154</v>
      </c>
      <c r="D465">
        <v>2886292.590064653</v>
      </c>
      <c r="E465">
        <v>2898363.849688885</v>
      </c>
      <c r="F465">
        <v>701264.9494689818</v>
      </c>
      <c r="G465">
        <v>1460143.431095137</v>
      </c>
    </row>
    <row r="466" spans="1:7">
      <c r="A466">
        <v>464</v>
      </c>
      <c r="B466">
        <v>9743556.001380512</v>
      </c>
      <c r="C466">
        <v>1797129.057584812</v>
      </c>
      <c r="D466">
        <v>2886430.426088894</v>
      </c>
      <c r="E466">
        <v>2898363.849688885</v>
      </c>
      <c r="F466">
        <v>701403.7760291088</v>
      </c>
      <c r="G466">
        <v>1460228.891988812</v>
      </c>
    </row>
    <row r="467" spans="1:7">
      <c r="A467">
        <v>465</v>
      </c>
      <c r="B467">
        <v>9743573.204491427</v>
      </c>
      <c r="C467">
        <v>1798088.31924506</v>
      </c>
      <c r="D467">
        <v>2886090.766222606</v>
      </c>
      <c r="E467">
        <v>2898363.849688885</v>
      </c>
      <c r="F467">
        <v>700968.2934009265</v>
      </c>
      <c r="G467">
        <v>1460061.97593395</v>
      </c>
    </row>
    <row r="468" spans="1:7">
      <c r="A468">
        <v>466</v>
      </c>
      <c r="B468">
        <v>9743551.085902471</v>
      </c>
      <c r="C468">
        <v>1798016.97979946</v>
      </c>
      <c r="D468">
        <v>2886165.543599635</v>
      </c>
      <c r="E468">
        <v>2898363.849688885</v>
      </c>
      <c r="F468">
        <v>700959.7653962586</v>
      </c>
      <c r="G468">
        <v>1460044.947418232</v>
      </c>
    </row>
    <row r="469" spans="1:7">
      <c r="A469">
        <v>467</v>
      </c>
      <c r="B469">
        <v>9743558.257062124</v>
      </c>
      <c r="C469">
        <v>1798639.434875073</v>
      </c>
      <c r="D469">
        <v>2885997.442579221</v>
      </c>
      <c r="E469">
        <v>2898363.849688885</v>
      </c>
      <c r="F469">
        <v>700636.5110635959</v>
      </c>
      <c r="G469">
        <v>1459921.018855349</v>
      </c>
    </row>
    <row r="470" spans="1:7">
      <c r="A470">
        <v>468</v>
      </c>
      <c r="B470">
        <v>9743558.031451538</v>
      </c>
      <c r="C470">
        <v>1798176.07970069</v>
      </c>
      <c r="D470">
        <v>2886098.309024538</v>
      </c>
      <c r="E470">
        <v>2898363.849688885</v>
      </c>
      <c r="F470">
        <v>700907.6252118208</v>
      </c>
      <c r="G470">
        <v>1460012.167825605</v>
      </c>
    </row>
    <row r="471" spans="1:7">
      <c r="A471">
        <v>469</v>
      </c>
      <c r="B471">
        <v>9743544.69786194</v>
      </c>
      <c r="C471">
        <v>1797030.3386279</v>
      </c>
      <c r="D471">
        <v>2886498.277658375</v>
      </c>
      <c r="E471">
        <v>2898363.849688885</v>
      </c>
      <c r="F471">
        <v>701416.808845423</v>
      </c>
      <c r="G471">
        <v>1460235.423041356</v>
      </c>
    </row>
    <row r="472" spans="1:7">
      <c r="A472">
        <v>470</v>
      </c>
      <c r="B472">
        <v>9743544.007472914</v>
      </c>
      <c r="C472">
        <v>1797043.22132614</v>
      </c>
      <c r="D472">
        <v>2886512.02883143</v>
      </c>
      <c r="E472">
        <v>2898363.849688885</v>
      </c>
      <c r="F472">
        <v>701385.3354278138</v>
      </c>
      <c r="G472">
        <v>1460239.572198645</v>
      </c>
    </row>
    <row r="473" spans="1:7">
      <c r="A473">
        <v>471</v>
      </c>
      <c r="B473">
        <v>9743557.637788638</v>
      </c>
      <c r="C473">
        <v>1796865.200166251</v>
      </c>
      <c r="D473">
        <v>2886638.528156384</v>
      </c>
      <c r="E473">
        <v>2898363.849688885</v>
      </c>
      <c r="F473">
        <v>701432.4070678339</v>
      </c>
      <c r="G473">
        <v>1460257.652709285</v>
      </c>
    </row>
    <row r="474" spans="1:7">
      <c r="A474">
        <v>472</v>
      </c>
      <c r="B474">
        <v>9743547.074183295</v>
      </c>
      <c r="C474">
        <v>1797602.982494174</v>
      </c>
      <c r="D474">
        <v>2886303.536207499</v>
      </c>
      <c r="E474">
        <v>2898363.849688885</v>
      </c>
      <c r="F474">
        <v>701144.3984098729</v>
      </c>
      <c r="G474">
        <v>1460132.307382863</v>
      </c>
    </row>
    <row r="475" spans="1:7">
      <c r="A475">
        <v>473</v>
      </c>
      <c r="B475">
        <v>9743547.648429895</v>
      </c>
      <c r="C475">
        <v>1796611.131866979</v>
      </c>
      <c r="D475">
        <v>2886567.05241727</v>
      </c>
      <c r="E475">
        <v>2898363.849688885</v>
      </c>
      <c r="F475">
        <v>701661.6109088501</v>
      </c>
      <c r="G475">
        <v>1460344.00354791</v>
      </c>
    </row>
    <row r="476" spans="1:7">
      <c r="A476">
        <v>474</v>
      </c>
      <c r="B476">
        <v>9743541.261718264</v>
      </c>
      <c r="C476">
        <v>1795680.386611085</v>
      </c>
      <c r="D476">
        <v>2886964.335444821</v>
      </c>
      <c r="E476">
        <v>2898363.849688885</v>
      </c>
      <c r="F476">
        <v>702023.7826786626</v>
      </c>
      <c r="G476">
        <v>1460508.90729481</v>
      </c>
    </row>
    <row r="477" spans="1:7">
      <c r="A477">
        <v>475</v>
      </c>
      <c r="B477">
        <v>9743554.539899118</v>
      </c>
      <c r="C477">
        <v>1794542.072091124</v>
      </c>
      <c r="D477">
        <v>2887318.355747102</v>
      </c>
      <c r="E477">
        <v>2898363.849688885</v>
      </c>
      <c r="F477">
        <v>702586.0359157213</v>
      </c>
      <c r="G477">
        <v>1460744.226456287</v>
      </c>
    </row>
    <row r="478" spans="1:7">
      <c r="A478">
        <v>476</v>
      </c>
      <c r="B478">
        <v>9743547.511216011</v>
      </c>
      <c r="C478">
        <v>1796130.264279984</v>
      </c>
      <c r="D478">
        <v>2886840.597538973</v>
      </c>
      <c r="E478">
        <v>2898363.849688885</v>
      </c>
      <c r="F478">
        <v>701803.9594368438</v>
      </c>
      <c r="G478">
        <v>1460408.840271327</v>
      </c>
    </row>
    <row r="479" spans="1:7">
      <c r="A479">
        <v>477</v>
      </c>
      <c r="B479">
        <v>9743548.467190642</v>
      </c>
      <c r="C479">
        <v>1795791.580195119</v>
      </c>
      <c r="D479">
        <v>2886873.496996717</v>
      </c>
      <c r="E479">
        <v>2898363.849688885</v>
      </c>
      <c r="F479">
        <v>702018.7041668351</v>
      </c>
      <c r="G479">
        <v>1460500.836143087</v>
      </c>
    </row>
    <row r="480" spans="1:7">
      <c r="A480">
        <v>478</v>
      </c>
      <c r="B480">
        <v>9743548.349705987</v>
      </c>
      <c r="C480">
        <v>1795660.54917317</v>
      </c>
      <c r="D480">
        <v>2886984.722573277</v>
      </c>
      <c r="E480">
        <v>2898363.849688885</v>
      </c>
      <c r="F480">
        <v>702023.1228566921</v>
      </c>
      <c r="G480">
        <v>1460516.105413963</v>
      </c>
    </row>
    <row r="481" spans="1:7">
      <c r="A481">
        <v>479</v>
      </c>
      <c r="B481">
        <v>9743550.789584117</v>
      </c>
      <c r="C481">
        <v>1796519.663123139</v>
      </c>
      <c r="D481">
        <v>2886754.122678572</v>
      </c>
      <c r="E481">
        <v>2898363.849688885</v>
      </c>
      <c r="F481">
        <v>701590.3334656848</v>
      </c>
      <c r="G481">
        <v>1460322.820627837</v>
      </c>
    </row>
    <row r="482" spans="1:7">
      <c r="A482">
        <v>480</v>
      </c>
      <c r="B482">
        <v>9743547.667179048</v>
      </c>
      <c r="C482">
        <v>1795233.978967407</v>
      </c>
      <c r="D482">
        <v>2887088.782383134</v>
      </c>
      <c r="E482">
        <v>2898363.849688885</v>
      </c>
      <c r="F482">
        <v>702261.8128704668</v>
      </c>
      <c r="G482">
        <v>1460599.243269154</v>
      </c>
    </row>
    <row r="483" spans="1:7">
      <c r="A483">
        <v>481</v>
      </c>
      <c r="B483">
        <v>9743545.245747561</v>
      </c>
      <c r="C483">
        <v>1797194.584093879</v>
      </c>
      <c r="D483">
        <v>2886509.622700482</v>
      </c>
      <c r="E483">
        <v>2898363.849688885</v>
      </c>
      <c r="F483">
        <v>701287.3492765371</v>
      </c>
      <c r="G483">
        <v>1460189.839987778</v>
      </c>
    </row>
    <row r="484" spans="1:7">
      <c r="A484">
        <v>482</v>
      </c>
      <c r="B484">
        <v>9743537.69813521</v>
      </c>
      <c r="C484">
        <v>1795778.695531301</v>
      </c>
      <c r="D484">
        <v>2886942.927004315</v>
      </c>
      <c r="E484">
        <v>2898363.849688885</v>
      </c>
      <c r="F484">
        <v>701969.6735938929</v>
      </c>
      <c r="G484">
        <v>1460482.552316817</v>
      </c>
    </row>
    <row r="485" spans="1:7">
      <c r="A485">
        <v>483</v>
      </c>
      <c r="B485">
        <v>9743533.052678678</v>
      </c>
      <c r="C485">
        <v>1795911.112258713</v>
      </c>
      <c r="D485">
        <v>2886897.017949642</v>
      </c>
      <c r="E485">
        <v>2898363.849688885</v>
      </c>
      <c r="F485">
        <v>701918.1309664235</v>
      </c>
      <c r="G485">
        <v>1460442.941815015</v>
      </c>
    </row>
    <row r="486" spans="1:7">
      <c r="A486">
        <v>484</v>
      </c>
      <c r="B486">
        <v>9743533.351346985</v>
      </c>
      <c r="C486">
        <v>1795392.894446643</v>
      </c>
      <c r="D486">
        <v>2887107.164289674</v>
      </c>
      <c r="E486">
        <v>2898363.849688885</v>
      </c>
      <c r="F486">
        <v>702138.2609428774</v>
      </c>
      <c r="G486">
        <v>1460531.181978905</v>
      </c>
    </row>
    <row r="487" spans="1:7">
      <c r="A487">
        <v>485</v>
      </c>
      <c r="B487">
        <v>9743547.481534839</v>
      </c>
      <c r="C487">
        <v>1793801.022903203</v>
      </c>
      <c r="D487">
        <v>2887483.438195908</v>
      </c>
      <c r="E487">
        <v>2898363.849688885</v>
      </c>
      <c r="F487">
        <v>703006.705109116</v>
      </c>
      <c r="G487">
        <v>1460892.465637727</v>
      </c>
    </row>
    <row r="488" spans="1:7">
      <c r="A488">
        <v>486</v>
      </c>
      <c r="B488">
        <v>9743535.680578008</v>
      </c>
      <c r="C488">
        <v>1796393.108642918</v>
      </c>
      <c r="D488">
        <v>2886754.091506024</v>
      </c>
      <c r="E488">
        <v>2898363.849688885</v>
      </c>
      <c r="F488">
        <v>701681.7664340182</v>
      </c>
      <c r="G488">
        <v>1460342.864306163</v>
      </c>
    </row>
    <row r="489" spans="1:7">
      <c r="A489">
        <v>487</v>
      </c>
      <c r="B489">
        <v>9743547.088158183</v>
      </c>
      <c r="C489">
        <v>1796450.855144353</v>
      </c>
      <c r="D489">
        <v>2886805.707270934</v>
      </c>
      <c r="E489">
        <v>2898363.849688885</v>
      </c>
      <c r="F489">
        <v>701600.6774080283</v>
      </c>
      <c r="G489">
        <v>1460325.998645984</v>
      </c>
    </row>
    <row r="490" spans="1:7">
      <c r="A490">
        <v>488</v>
      </c>
      <c r="B490">
        <v>9743532.893474076</v>
      </c>
      <c r="C490">
        <v>1795808.123345729</v>
      </c>
      <c r="D490">
        <v>2886901.700395091</v>
      </c>
      <c r="E490">
        <v>2898363.849688885</v>
      </c>
      <c r="F490">
        <v>701991.8786740997</v>
      </c>
      <c r="G490">
        <v>1460467.341370273</v>
      </c>
    </row>
    <row r="491" spans="1:7">
      <c r="A491">
        <v>489</v>
      </c>
      <c r="B491">
        <v>9743555.700545054</v>
      </c>
      <c r="C491">
        <v>1795745.981803208</v>
      </c>
      <c r="D491">
        <v>2886972.563796333</v>
      </c>
      <c r="E491">
        <v>2898363.849688885</v>
      </c>
      <c r="F491">
        <v>701992.0994490238</v>
      </c>
      <c r="G491">
        <v>1460481.205807605</v>
      </c>
    </row>
    <row r="492" spans="1:7">
      <c r="A492">
        <v>490</v>
      </c>
      <c r="B492">
        <v>9743534.774429126</v>
      </c>
      <c r="C492">
        <v>1795381.522139282</v>
      </c>
      <c r="D492">
        <v>2887022.715233909</v>
      </c>
      <c r="E492">
        <v>2898363.849688885</v>
      </c>
      <c r="F492">
        <v>702200.5554704125</v>
      </c>
      <c r="G492">
        <v>1460566.131896637</v>
      </c>
    </row>
    <row r="493" spans="1:7">
      <c r="A493">
        <v>491</v>
      </c>
      <c r="B493">
        <v>9743551.849491315</v>
      </c>
      <c r="C493">
        <v>1797164.78049979</v>
      </c>
      <c r="D493">
        <v>2886451.596101134</v>
      </c>
      <c r="E493">
        <v>2898363.849688885</v>
      </c>
      <c r="F493">
        <v>701366.7005540483</v>
      </c>
      <c r="G493">
        <v>1460204.922647457</v>
      </c>
    </row>
    <row r="494" spans="1:7">
      <c r="A494">
        <v>492</v>
      </c>
      <c r="B494">
        <v>9743535.04778564</v>
      </c>
      <c r="C494">
        <v>1796271.575769578</v>
      </c>
      <c r="D494">
        <v>2886751.634470066</v>
      </c>
      <c r="E494">
        <v>2898363.849688885</v>
      </c>
      <c r="F494">
        <v>701770.7011754406</v>
      </c>
      <c r="G494">
        <v>1460377.286681672</v>
      </c>
    </row>
    <row r="495" spans="1:7">
      <c r="A495">
        <v>493</v>
      </c>
      <c r="B495">
        <v>9743540.429539353</v>
      </c>
      <c r="C495">
        <v>1796289.528026584</v>
      </c>
      <c r="D495">
        <v>2886795.523419342</v>
      </c>
      <c r="E495">
        <v>2898363.849688885</v>
      </c>
      <c r="F495">
        <v>701732.6533764298</v>
      </c>
      <c r="G495">
        <v>1460358.875028112</v>
      </c>
    </row>
    <row r="496" spans="1:7">
      <c r="A496">
        <v>494</v>
      </c>
      <c r="B496">
        <v>9743530.646009963</v>
      </c>
      <c r="C496">
        <v>1795908.623990223</v>
      </c>
      <c r="D496">
        <v>2886874.112631673</v>
      </c>
      <c r="E496">
        <v>2898363.849688885</v>
      </c>
      <c r="F496">
        <v>701940.8794488587</v>
      </c>
      <c r="G496">
        <v>1460443.180250323</v>
      </c>
    </row>
    <row r="497" spans="1:7">
      <c r="A497">
        <v>495</v>
      </c>
      <c r="B497">
        <v>9743537.646097863</v>
      </c>
      <c r="C497">
        <v>1795183.060889754</v>
      </c>
      <c r="D497">
        <v>2887089.981209669</v>
      </c>
      <c r="E497">
        <v>2898363.849688885</v>
      </c>
      <c r="F497">
        <v>702318.2419180378</v>
      </c>
      <c r="G497">
        <v>1460582.512391518</v>
      </c>
    </row>
    <row r="498" spans="1:7">
      <c r="A498">
        <v>496</v>
      </c>
      <c r="B498">
        <v>9743541.995673202</v>
      </c>
      <c r="C498">
        <v>1795855.947888622</v>
      </c>
      <c r="D498">
        <v>2886911.592365617</v>
      </c>
      <c r="E498">
        <v>2898363.849688885</v>
      </c>
      <c r="F498">
        <v>701950.4476743157</v>
      </c>
      <c r="G498">
        <v>1460460.158055763</v>
      </c>
    </row>
    <row r="499" spans="1:7">
      <c r="A499">
        <v>497</v>
      </c>
      <c r="B499">
        <v>9743542.938650087</v>
      </c>
      <c r="C499">
        <v>1795483.58800765</v>
      </c>
      <c r="D499">
        <v>2887063.897297299</v>
      </c>
      <c r="E499">
        <v>2898363.849688885</v>
      </c>
      <c r="F499">
        <v>702117.6212122984</v>
      </c>
      <c r="G499">
        <v>1460513.982443953</v>
      </c>
    </row>
    <row r="500" spans="1:7">
      <c r="A500">
        <v>498</v>
      </c>
      <c r="B500">
        <v>9743525.264092077</v>
      </c>
      <c r="C500">
        <v>1796257.093567571</v>
      </c>
      <c r="D500">
        <v>2886779.492157767</v>
      </c>
      <c r="E500">
        <v>2898363.849688885</v>
      </c>
      <c r="F500">
        <v>701753.234824759</v>
      </c>
      <c r="G500">
        <v>1460371.593853095</v>
      </c>
    </row>
    <row r="501" spans="1:7">
      <c r="A501">
        <v>499</v>
      </c>
      <c r="B501">
        <v>9743529.231212802</v>
      </c>
      <c r="C501">
        <v>1796983.29152642</v>
      </c>
      <c r="D501">
        <v>2886588.35742388</v>
      </c>
      <c r="E501">
        <v>2898363.849688885</v>
      </c>
      <c r="F501">
        <v>701367.1447332951</v>
      </c>
      <c r="G501">
        <v>1460226.587840323</v>
      </c>
    </row>
    <row r="502" spans="1:7">
      <c r="A502">
        <v>500</v>
      </c>
      <c r="B502">
        <v>9743526.052879877</v>
      </c>
      <c r="C502">
        <v>1796208.986382636</v>
      </c>
      <c r="D502">
        <v>2886734.853987484</v>
      </c>
      <c r="E502">
        <v>2898363.849688885</v>
      </c>
      <c r="F502">
        <v>701824.1429849634</v>
      </c>
      <c r="G502">
        <v>1460394.21983591</v>
      </c>
    </row>
    <row r="503" spans="1:7">
      <c r="A503">
        <v>501</v>
      </c>
      <c r="B503">
        <v>9743535.559397681</v>
      </c>
      <c r="C503">
        <v>1796380.647406768</v>
      </c>
      <c r="D503">
        <v>2886759.100884562</v>
      </c>
      <c r="E503">
        <v>2898363.849688885</v>
      </c>
      <c r="F503">
        <v>701672.7797247214</v>
      </c>
      <c r="G503">
        <v>1460359.181692744</v>
      </c>
    </row>
    <row r="504" spans="1:7">
      <c r="A504">
        <v>502</v>
      </c>
      <c r="B504">
        <v>9743528.537664305</v>
      </c>
      <c r="C504">
        <v>1796207.310081441</v>
      </c>
      <c r="D504">
        <v>2886781.806227999</v>
      </c>
      <c r="E504">
        <v>2898363.849688885</v>
      </c>
      <c r="F504">
        <v>701788.7105474848</v>
      </c>
      <c r="G504">
        <v>1460386.861118496</v>
      </c>
    </row>
    <row r="505" spans="1:7">
      <c r="A505">
        <v>503</v>
      </c>
      <c r="B505">
        <v>9743530.870678695</v>
      </c>
      <c r="C505">
        <v>1795540.973634498</v>
      </c>
      <c r="D505">
        <v>2886960.152889442</v>
      </c>
      <c r="E505">
        <v>2898363.849688885</v>
      </c>
      <c r="F505">
        <v>702160.0062401528</v>
      </c>
      <c r="G505">
        <v>1460505.888225717</v>
      </c>
    </row>
    <row r="506" spans="1:7">
      <c r="A506">
        <v>504</v>
      </c>
      <c r="B506">
        <v>9743527.89544812</v>
      </c>
      <c r="C506">
        <v>1796967.987860522</v>
      </c>
      <c r="D506">
        <v>2886547.200124559</v>
      </c>
      <c r="E506">
        <v>2898363.849688885</v>
      </c>
      <c r="F506">
        <v>701422.7590685518</v>
      </c>
      <c r="G506">
        <v>1460226.098705603</v>
      </c>
    </row>
    <row r="507" spans="1:7">
      <c r="A507">
        <v>505</v>
      </c>
      <c r="B507">
        <v>9743525.724629872</v>
      </c>
      <c r="C507">
        <v>1796269.673695767</v>
      </c>
      <c r="D507">
        <v>2886757.720921574</v>
      </c>
      <c r="E507">
        <v>2898363.849688885</v>
      </c>
      <c r="F507">
        <v>701760.9173723825</v>
      </c>
      <c r="G507">
        <v>1460373.562951264</v>
      </c>
    </row>
    <row r="508" spans="1:7">
      <c r="A508">
        <v>506</v>
      </c>
      <c r="B508">
        <v>9743525.371831886</v>
      </c>
      <c r="C508">
        <v>1796302.935112869</v>
      </c>
      <c r="D508">
        <v>2886785.545618248</v>
      </c>
      <c r="E508">
        <v>2898363.849688885</v>
      </c>
      <c r="F508">
        <v>701716.5830415755</v>
      </c>
      <c r="G508">
        <v>1460356.45837031</v>
      </c>
    </row>
    <row r="509" spans="1:7">
      <c r="A509">
        <v>507</v>
      </c>
      <c r="B509">
        <v>9743527.509738229</v>
      </c>
      <c r="C509">
        <v>1796248.706054204</v>
      </c>
      <c r="D509">
        <v>2886799.203061288</v>
      </c>
      <c r="E509">
        <v>2898363.849688885</v>
      </c>
      <c r="F509">
        <v>701746.2727863342</v>
      </c>
      <c r="G509">
        <v>1460369.478147519</v>
      </c>
    </row>
    <row r="510" spans="1:7">
      <c r="A510">
        <v>508</v>
      </c>
      <c r="B510">
        <v>9743524.348391468</v>
      </c>
      <c r="C510">
        <v>1795624.210501742</v>
      </c>
      <c r="D510">
        <v>2886966.550736687</v>
      </c>
      <c r="E510">
        <v>2898363.849688885</v>
      </c>
      <c r="F510">
        <v>702066.3413132797</v>
      </c>
      <c r="G510">
        <v>1460503.396150875</v>
      </c>
    </row>
    <row r="511" spans="1:7">
      <c r="A511">
        <v>509</v>
      </c>
      <c r="B511">
        <v>9743526.256106336</v>
      </c>
      <c r="C511">
        <v>1795713.450791544</v>
      </c>
      <c r="D511">
        <v>2886957.757475802</v>
      </c>
      <c r="E511">
        <v>2898363.849688885</v>
      </c>
      <c r="F511">
        <v>702010.6809545595</v>
      </c>
      <c r="G511">
        <v>1460480.517195546</v>
      </c>
    </row>
    <row r="512" spans="1:7">
      <c r="A512">
        <v>510</v>
      </c>
      <c r="B512">
        <v>9743522.520693794</v>
      </c>
      <c r="C512">
        <v>1795834.372520196</v>
      </c>
      <c r="D512">
        <v>2886908.340815758</v>
      </c>
      <c r="E512">
        <v>2898363.849688885</v>
      </c>
      <c r="F512">
        <v>701958.5342652702</v>
      </c>
      <c r="G512">
        <v>1460457.423403686</v>
      </c>
    </row>
    <row r="513" spans="1:7">
      <c r="A513">
        <v>511</v>
      </c>
      <c r="B513">
        <v>9743525.930945367</v>
      </c>
      <c r="C513">
        <v>1795557.171769516</v>
      </c>
      <c r="D513">
        <v>2886989.714784722</v>
      </c>
      <c r="E513">
        <v>2898363.849688885</v>
      </c>
      <c r="F513">
        <v>702097.9612511644</v>
      </c>
      <c r="G513">
        <v>1460517.233451079</v>
      </c>
    </row>
    <row r="514" spans="1:7">
      <c r="A514">
        <v>512</v>
      </c>
      <c r="B514">
        <v>9743524.42275699</v>
      </c>
      <c r="C514">
        <v>1796819.834863489</v>
      </c>
      <c r="D514">
        <v>2886569.987629601</v>
      </c>
      <c r="E514">
        <v>2898363.849688885</v>
      </c>
      <c r="F514">
        <v>701502.1531259825</v>
      </c>
      <c r="G514">
        <v>1460268.597449032</v>
      </c>
    </row>
    <row r="515" spans="1:7">
      <c r="A515">
        <v>513</v>
      </c>
      <c r="B515">
        <v>9743525.868566385</v>
      </c>
      <c r="C515">
        <v>1795396.803198871</v>
      </c>
      <c r="D515">
        <v>2887061.822892429</v>
      </c>
      <c r="E515">
        <v>2898363.849688885</v>
      </c>
      <c r="F515">
        <v>702157.9410501632</v>
      </c>
      <c r="G515">
        <v>1460545.451736035</v>
      </c>
    </row>
    <row r="516" spans="1:7">
      <c r="A516">
        <v>514</v>
      </c>
      <c r="B516">
        <v>9743523.915054567</v>
      </c>
      <c r="C516">
        <v>1795761.74253885</v>
      </c>
      <c r="D516">
        <v>2886941.739765164</v>
      </c>
      <c r="E516">
        <v>2898363.849688885</v>
      </c>
      <c r="F516">
        <v>701978.5575222274</v>
      </c>
      <c r="G516">
        <v>1460478.02553944</v>
      </c>
    </row>
    <row r="517" spans="1:7">
      <c r="A517">
        <v>515</v>
      </c>
      <c r="B517">
        <v>9743524.054210817</v>
      </c>
      <c r="C517">
        <v>1795518.055707884</v>
      </c>
      <c r="D517">
        <v>2886996.142414073</v>
      </c>
      <c r="E517">
        <v>2898363.849688885</v>
      </c>
      <c r="F517">
        <v>702121.0314103282</v>
      </c>
      <c r="G517">
        <v>1460524.974989647</v>
      </c>
    </row>
    <row r="518" spans="1:7">
      <c r="A518">
        <v>516</v>
      </c>
      <c r="B518">
        <v>9743523.062949942</v>
      </c>
      <c r="C518">
        <v>1795962.550893626</v>
      </c>
      <c r="D518">
        <v>2886856.842413508</v>
      </c>
      <c r="E518">
        <v>2898363.849688885</v>
      </c>
      <c r="F518">
        <v>701910.4099457111</v>
      </c>
      <c r="G518">
        <v>1460429.410008212</v>
      </c>
    </row>
    <row r="519" spans="1:7">
      <c r="A519">
        <v>517</v>
      </c>
      <c r="B519">
        <v>9743523.472768499</v>
      </c>
      <c r="C519">
        <v>1795380.382176411</v>
      </c>
      <c r="D519">
        <v>2887024.652133606</v>
      </c>
      <c r="E519">
        <v>2898363.849688885</v>
      </c>
      <c r="F519">
        <v>702199.9301226205</v>
      </c>
      <c r="G519">
        <v>1460554.658646977</v>
      </c>
    </row>
    <row r="520" spans="1:7">
      <c r="A520">
        <v>518</v>
      </c>
      <c r="B520">
        <v>9743522.849612761</v>
      </c>
      <c r="C520">
        <v>1795578.138357838</v>
      </c>
      <c r="D520">
        <v>2886978.298071923</v>
      </c>
      <c r="E520">
        <v>2898363.849688885</v>
      </c>
      <c r="F520">
        <v>702090.1922010988</v>
      </c>
      <c r="G520">
        <v>1460512.371293017</v>
      </c>
    </row>
    <row r="521" spans="1:7">
      <c r="A521">
        <v>519</v>
      </c>
      <c r="B521">
        <v>9743524.079516077</v>
      </c>
      <c r="C521">
        <v>1795861.353065399</v>
      </c>
      <c r="D521">
        <v>2886903.430638362</v>
      </c>
      <c r="E521">
        <v>2898363.849688885</v>
      </c>
      <c r="F521">
        <v>701947.217566179</v>
      </c>
      <c r="G521">
        <v>1460448.228557252</v>
      </c>
    </row>
    <row r="522" spans="1:7">
      <c r="A522">
        <v>520</v>
      </c>
      <c r="B522">
        <v>9743526.471086534</v>
      </c>
      <c r="C522">
        <v>1796035.443716597</v>
      </c>
      <c r="D522">
        <v>2886860.169960334</v>
      </c>
      <c r="E522">
        <v>2898363.849688885</v>
      </c>
      <c r="F522">
        <v>701852.2374431386</v>
      </c>
      <c r="G522">
        <v>1460414.77027758</v>
      </c>
    </row>
    <row r="523" spans="1:7">
      <c r="A523">
        <v>521</v>
      </c>
      <c r="B523">
        <v>9743524.24674735</v>
      </c>
      <c r="C523">
        <v>1795828.97655989</v>
      </c>
      <c r="D523">
        <v>2886900.268611149</v>
      </c>
      <c r="E523">
        <v>2898363.849688885</v>
      </c>
      <c r="F523">
        <v>701968.6671313171</v>
      </c>
      <c r="G523">
        <v>1460462.484756109</v>
      </c>
    </row>
    <row r="524" spans="1:7">
      <c r="A524">
        <v>522</v>
      </c>
      <c r="B524">
        <v>9743522.517299993</v>
      </c>
      <c r="C524">
        <v>1796700.90684912</v>
      </c>
      <c r="D524">
        <v>2886622.596816082</v>
      </c>
      <c r="E524">
        <v>2898363.849688885</v>
      </c>
      <c r="F524">
        <v>701553.6472876198</v>
      </c>
      <c r="G524">
        <v>1460281.516658287</v>
      </c>
    </row>
    <row r="525" spans="1:7">
      <c r="A525">
        <v>523</v>
      </c>
      <c r="B525">
        <v>9743524.792505467</v>
      </c>
      <c r="C525">
        <v>1796835.371511162</v>
      </c>
      <c r="D525">
        <v>2886591.019906751</v>
      </c>
      <c r="E525">
        <v>2898363.849688885</v>
      </c>
      <c r="F525">
        <v>701478.9593715935</v>
      </c>
      <c r="G525">
        <v>1460255.592027074</v>
      </c>
    </row>
    <row r="526" spans="1:7">
      <c r="A526">
        <v>524</v>
      </c>
      <c r="B526">
        <v>9743520.104039634</v>
      </c>
      <c r="C526">
        <v>1796515.565001976</v>
      </c>
      <c r="D526">
        <v>2886692.726746006</v>
      </c>
      <c r="E526">
        <v>2898363.849688885</v>
      </c>
      <c r="F526">
        <v>701641.1843257132</v>
      </c>
      <c r="G526">
        <v>1460306.778277054</v>
      </c>
    </row>
    <row r="527" spans="1:7">
      <c r="A527">
        <v>525</v>
      </c>
      <c r="B527">
        <v>9743519.896877605</v>
      </c>
      <c r="C527">
        <v>1796822.449569293</v>
      </c>
      <c r="D527">
        <v>2886593.060693783</v>
      </c>
      <c r="E527">
        <v>2898363.849688885</v>
      </c>
      <c r="F527">
        <v>701495.4848544945</v>
      </c>
      <c r="G527">
        <v>1460245.052071151</v>
      </c>
    </row>
    <row r="528" spans="1:7">
      <c r="A528">
        <v>526</v>
      </c>
      <c r="B528">
        <v>9743518.397644669</v>
      </c>
      <c r="C528">
        <v>1797184.224126418</v>
      </c>
      <c r="D528">
        <v>2886483.441269791</v>
      </c>
      <c r="E528">
        <v>2898363.849688885</v>
      </c>
      <c r="F528">
        <v>701311.8315079354</v>
      </c>
      <c r="G528">
        <v>1460175.051051641</v>
      </c>
    </row>
    <row r="529" spans="1:7">
      <c r="A529">
        <v>527</v>
      </c>
      <c r="B529">
        <v>9743517.285613285</v>
      </c>
      <c r="C529">
        <v>1796991.136372876</v>
      </c>
      <c r="D529">
        <v>2886566.002553399</v>
      </c>
      <c r="E529">
        <v>2898363.849688885</v>
      </c>
      <c r="F529">
        <v>701391.1039219241</v>
      </c>
      <c r="G529">
        <v>1460205.193076202</v>
      </c>
    </row>
    <row r="530" spans="1:7">
      <c r="A530">
        <v>528</v>
      </c>
      <c r="B530">
        <v>9743514.498845987</v>
      </c>
      <c r="C530">
        <v>1796806.286808837</v>
      </c>
      <c r="D530">
        <v>2886591.888649751</v>
      </c>
      <c r="E530">
        <v>2898363.849688885</v>
      </c>
      <c r="F530">
        <v>701514.4527711519</v>
      </c>
      <c r="G530">
        <v>1460238.020927364</v>
      </c>
    </row>
    <row r="531" spans="1:7">
      <c r="A531">
        <v>529</v>
      </c>
      <c r="B531">
        <v>9743519.030168459</v>
      </c>
      <c r="C531">
        <v>1796625.429972728</v>
      </c>
      <c r="D531">
        <v>2886643.192407178</v>
      </c>
      <c r="E531">
        <v>2898363.849688885</v>
      </c>
      <c r="F531">
        <v>701611.474835811</v>
      </c>
      <c r="G531">
        <v>1460275.083263857</v>
      </c>
    </row>
    <row r="532" spans="1:7">
      <c r="A532">
        <v>530</v>
      </c>
      <c r="B532">
        <v>9743514.185956594</v>
      </c>
      <c r="C532">
        <v>1797188.201233845</v>
      </c>
      <c r="D532">
        <v>2886490.673538511</v>
      </c>
      <c r="E532">
        <v>2898363.849688885</v>
      </c>
      <c r="F532">
        <v>701315.8298992235</v>
      </c>
      <c r="G532">
        <v>1460155.63159613</v>
      </c>
    </row>
    <row r="533" spans="1:7">
      <c r="A533">
        <v>531</v>
      </c>
      <c r="B533">
        <v>9743514.359164178</v>
      </c>
      <c r="C533">
        <v>1797507.023849812</v>
      </c>
      <c r="D533">
        <v>2886393.923631069</v>
      </c>
      <c r="E533">
        <v>2898363.849688885</v>
      </c>
      <c r="F533">
        <v>701161.6103358621</v>
      </c>
      <c r="G533">
        <v>1460087.95165855</v>
      </c>
    </row>
    <row r="534" spans="1:7">
      <c r="A534">
        <v>532</v>
      </c>
      <c r="B534">
        <v>9743513.96038899</v>
      </c>
      <c r="C534">
        <v>1797197.233334271</v>
      </c>
      <c r="D534">
        <v>2886470.64646458</v>
      </c>
      <c r="E534">
        <v>2898363.849688885</v>
      </c>
      <c r="F534">
        <v>701324.7347096035</v>
      </c>
      <c r="G534">
        <v>1460157.496191651</v>
      </c>
    </row>
    <row r="535" spans="1:7">
      <c r="A535">
        <v>533</v>
      </c>
      <c r="B535">
        <v>9743514.309977343</v>
      </c>
      <c r="C535">
        <v>1796908.435866064</v>
      </c>
      <c r="D535">
        <v>2886560.9705108</v>
      </c>
      <c r="E535">
        <v>2898363.849688885</v>
      </c>
      <c r="F535">
        <v>701462.8710057214</v>
      </c>
      <c r="G535">
        <v>1460218.182905872</v>
      </c>
    </row>
    <row r="536" spans="1:7">
      <c r="A536">
        <v>534</v>
      </c>
      <c r="B536">
        <v>9743513.773356723</v>
      </c>
      <c r="C536">
        <v>1797787.453565443</v>
      </c>
      <c r="D536">
        <v>2886268.176282486</v>
      </c>
      <c r="E536">
        <v>2898363.849688885</v>
      </c>
      <c r="F536">
        <v>701055.8594066175</v>
      </c>
      <c r="G536">
        <v>1460038.434413291</v>
      </c>
    </row>
    <row r="537" spans="1:7">
      <c r="A537">
        <v>535</v>
      </c>
      <c r="B537">
        <v>9743515.191488573</v>
      </c>
      <c r="C537">
        <v>1797809.452585462</v>
      </c>
      <c r="D537">
        <v>2886293.704295038</v>
      </c>
      <c r="E537">
        <v>2898363.849688885</v>
      </c>
      <c r="F537">
        <v>701020.8307938796</v>
      </c>
      <c r="G537">
        <v>1460027.354125309</v>
      </c>
    </row>
    <row r="538" spans="1:7">
      <c r="A538">
        <v>536</v>
      </c>
      <c r="B538">
        <v>9743516.826328391</v>
      </c>
      <c r="C538">
        <v>1797964.681867825</v>
      </c>
      <c r="D538">
        <v>2886230.577392404</v>
      </c>
      <c r="E538">
        <v>2898363.849688885</v>
      </c>
      <c r="F538">
        <v>700961.6265331201</v>
      </c>
      <c r="G538">
        <v>1459996.090846159</v>
      </c>
    </row>
    <row r="539" spans="1:7">
      <c r="A539">
        <v>537</v>
      </c>
      <c r="B539">
        <v>9743516.533003502</v>
      </c>
      <c r="C539">
        <v>1797767.495277759</v>
      </c>
      <c r="D539">
        <v>2886265.476976893</v>
      </c>
      <c r="E539">
        <v>2898363.849688885</v>
      </c>
      <c r="F539">
        <v>701073.8611362278</v>
      </c>
      <c r="G539">
        <v>1460045.849923737</v>
      </c>
    </row>
    <row r="540" spans="1:7">
      <c r="A540">
        <v>538</v>
      </c>
      <c r="B540">
        <v>9743515.933673235</v>
      </c>
      <c r="C540">
        <v>1798164.18237581</v>
      </c>
      <c r="D540">
        <v>2886186.981217693</v>
      </c>
      <c r="E540">
        <v>2898363.849688885</v>
      </c>
      <c r="F540">
        <v>700850.3226768104</v>
      </c>
      <c r="G540">
        <v>1459950.597714036</v>
      </c>
    </row>
    <row r="541" spans="1:7">
      <c r="A541">
        <v>539</v>
      </c>
      <c r="B541">
        <v>9743516.614688743</v>
      </c>
      <c r="C541">
        <v>1797773.861311842</v>
      </c>
      <c r="D541">
        <v>2886291.56690534</v>
      </c>
      <c r="E541">
        <v>2898363.849688885</v>
      </c>
      <c r="F541">
        <v>701049.9694877879</v>
      </c>
      <c r="G541">
        <v>1460037.367294887</v>
      </c>
    </row>
    <row r="542" spans="1:7">
      <c r="A542">
        <v>540</v>
      </c>
      <c r="B542">
        <v>9743514.29565675</v>
      </c>
      <c r="C542">
        <v>1798049.330041327</v>
      </c>
      <c r="D542">
        <v>2886183.991607781</v>
      </c>
      <c r="E542">
        <v>2898363.849688885</v>
      </c>
      <c r="F542">
        <v>700932.4678691856</v>
      </c>
      <c r="G542">
        <v>1459984.656449572</v>
      </c>
    </row>
    <row r="543" spans="1:7">
      <c r="A543">
        <v>541</v>
      </c>
      <c r="B543">
        <v>9743514.864687202</v>
      </c>
      <c r="C543">
        <v>1797689.856167527</v>
      </c>
      <c r="D543">
        <v>2886287.647061024</v>
      </c>
      <c r="E543">
        <v>2898363.849688885</v>
      </c>
      <c r="F543">
        <v>701111.1148927213</v>
      </c>
      <c r="G543">
        <v>1460062.396877045</v>
      </c>
    </row>
    <row r="544" spans="1:7">
      <c r="A544">
        <v>542</v>
      </c>
      <c r="B544">
        <v>9743514.548652822</v>
      </c>
      <c r="C544">
        <v>1799037.474540663</v>
      </c>
      <c r="D544">
        <v>2885850.803669231</v>
      </c>
      <c r="E544">
        <v>2898363.849688885</v>
      </c>
      <c r="F544">
        <v>700469.3438338877</v>
      </c>
      <c r="G544">
        <v>1459793.076920156</v>
      </c>
    </row>
    <row r="545" spans="1:7">
      <c r="A545">
        <v>543</v>
      </c>
      <c r="B545">
        <v>9743515.281732222</v>
      </c>
      <c r="C545">
        <v>1797756.653892232</v>
      </c>
      <c r="D545">
        <v>2886271.278393306</v>
      </c>
      <c r="E545">
        <v>2898363.849688885</v>
      </c>
      <c r="F545">
        <v>701079.1967385921</v>
      </c>
      <c r="G545">
        <v>1460044.303019207</v>
      </c>
    </row>
    <row r="546" spans="1:7">
      <c r="A546">
        <v>544</v>
      </c>
      <c r="B546">
        <v>9743513.634870015</v>
      </c>
      <c r="C546">
        <v>1797664.842050178</v>
      </c>
      <c r="D546">
        <v>2886306.167779486</v>
      </c>
      <c r="E546">
        <v>2898363.849688885</v>
      </c>
      <c r="F546">
        <v>701109.5940916534</v>
      </c>
      <c r="G546">
        <v>1460069.181259815</v>
      </c>
    </row>
    <row r="547" spans="1:7">
      <c r="A547">
        <v>545</v>
      </c>
      <c r="B547">
        <v>9743515.887909647</v>
      </c>
      <c r="C547">
        <v>1797782.864538208</v>
      </c>
      <c r="D547">
        <v>2886254.100360772</v>
      </c>
      <c r="E547">
        <v>2898363.849688885</v>
      </c>
      <c r="F547">
        <v>701066.3603772734</v>
      </c>
      <c r="G547">
        <v>1460048.71294451</v>
      </c>
    </row>
    <row r="548" spans="1:7">
      <c r="A548">
        <v>546</v>
      </c>
      <c r="B548">
        <v>9743515.999093404</v>
      </c>
      <c r="C548">
        <v>1797016.086946937</v>
      </c>
      <c r="D548">
        <v>2886516.04835791</v>
      </c>
      <c r="E548">
        <v>2898363.849688885</v>
      </c>
      <c r="F548">
        <v>701418.959918291</v>
      </c>
      <c r="G548">
        <v>1460201.054181382</v>
      </c>
    </row>
    <row r="549" spans="1:7">
      <c r="A549">
        <v>547</v>
      </c>
      <c r="B549">
        <v>9743514.828727005</v>
      </c>
      <c r="C549">
        <v>1797621.457750783</v>
      </c>
      <c r="D549">
        <v>2886324.32906476</v>
      </c>
      <c r="E549">
        <v>2898363.849688885</v>
      </c>
      <c r="F549">
        <v>701125.3949756966</v>
      </c>
      <c r="G549">
        <v>1460079.79724688</v>
      </c>
    </row>
    <row r="550" spans="1:7">
      <c r="A550">
        <v>548</v>
      </c>
      <c r="B550">
        <v>9743511.995969491</v>
      </c>
      <c r="C550">
        <v>1797830.262680281</v>
      </c>
      <c r="D550">
        <v>2886230.466175353</v>
      </c>
      <c r="E550">
        <v>2898363.849688885</v>
      </c>
      <c r="F550">
        <v>701046.5390125352</v>
      </c>
      <c r="G550">
        <v>1460040.878412437</v>
      </c>
    </row>
    <row r="551" spans="1:7">
      <c r="A551">
        <v>549</v>
      </c>
      <c r="B551">
        <v>9743515.049385305</v>
      </c>
      <c r="C551">
        <v>1797996.974677119</v>
      </c>
      <c r="D551">
        <v>2886186.13809746</v>
      </c>
      <c r="E551">
        <v>2898363.849688885</v>
      </c>
      <c r="F551">
        <v>700962.8183050143</v>
      </c>
      <c r="G551">
        <v>1460005.268616828</v>
      </c>
    </row>
    <row r="552" spans="1:7">
      <c r="A552">
        <v>550</v>
      </c>
      <c r="B552">
        <v>9743509.264287317</v>
      </c>
      <c r="C552">
        <v>1797944.467433095</v>
      </c>
      <c r="D552">
        <v>2886195.062255731</v>
      </c>
      <c r="E552">
        <v>2898363.849688885</v>
      </c>
      <c r="F552">
        <v>700996.3998592565</v>
      </c>
      <c r="G552">
        <v>1460009.485050351</v>
      </c>
    </row>
    <row r="553" spans="1:7">
      <c r="A553">
        <v>551</v>
      </c>
      <c r="B553">
        <v>9743509.376803035</v>
      </c>
      <c r="C553">
        <v>1798163.311879814</v>
      </c>
      <c r="D553">
        <v>2886142.612179952</v>
      </c>
      <c r="E553">
        <v>2898363.849688885</v>
      </c>
      <c r="F553">
        <v>700877.0683791004</v>
      </c>
      <c r="G553">
        <v>1459962.534675283</v>
      </c>
    </row>
    <row r="554" spans="1:7">
      <c r="A554">
        <v>552</v>
      </c>
      <c r="B554">
        <v>9743506.427085489</v>
      </c>
      <c r="C554">
        <v>1797064.80137013</v>
      </c>
      <c r="D554">
        <v>2886418.942964661</v>
      </c>
      <c r="E554">
        <v>2898363.849688885</v>
      </c>
      <c r="F554">
        <v>701461.7847476167</v>
      </c>
      <c r="G554">
        <v>1460197.048314197</v>
      </c>
    </row>
    <row r="555" spans="1:7">
      <c r="A555">
        <v>553</v>
      </c>
      <c r="B555">
        <v>9743508.00483943</v>
      </c>
      <c r="C555">
        <v>1797498.136769846</v>
      </c>
      <c r="D555">
        <v>2886276.48404371</v>
      </c>
      <c r="E555">
        <v>2898363.849688885</v>
      </c>
      <c r="F555">
        <v>701260.1363895189</v>
      </c>
      <c r="G555">
        <v>1460109.397947469</v>
      </c>
    </row>
    <row r="556" spans="1:7">
      <c r="A556">
        <v>554</v>
      </c>
      <c r="B556">
        <v>9743506.681611557</v>
      </c>
      <c r="C556">
        <v>1797312.407505896</v>
      </c>
      <c r="D556">
        <v>2886355.709873796</v>
      </c>
      <c r="E556">
        <v>2898363.849688885</v>
      </c>
      <c r="F556">
        <v>701326.1859177176</v>
      </c>
      <c r="G556">
        <v>1460148.528625262</v>
      </c>
    </row>
    <row r="557" spans="1:7">
      <c r="A557">
        <v>555</v>
      </c>
      <c r="B557">
        <v>9743506.865426766</v>
      </c>
      <c r="C557">
        <v>1797382.938380152</v>
      </c>
      <c r="D557">
        <v>2886314.897692504</v>
      </c>
      <c r="E557">
        <v>2898363.849688885</v>
      </c>
      <c r="F557">
        <v>701310.9752795394</v>
      </c>
      <c r="G557">
        <v>1460134.204385685</v>
      </c>
    </row>
    <row r="558" spans="1:7">
      <c r="A558">
        <v>556</v>
      </c>
      <c r="B558">
        <v>9743508.468374634</v>
      </c>
      <c r="C558">
        <v>1797132.952536201</v>
      </c>
      <c r="D558">
        <v>2886383.331500087</v>
      </c>
      <c r="E558">
        <v>2898363.849688885</v>
      </c>
      <c r="F558">
        <v>701432.9218502284</v>
      </c>
      <c r="G558">
        <v>1460195.412799233</v>
      </c>
    </row>
    <row r="559" spans="1:7">
      <c r="A559">
        <v>557</v>
      </c>
      <c r="B559">
        <v>9743506.264936643</v>
      </c>
      <c r="C559">
        <v>1796806.89780944</v>
      </c>
      <c r="D559">
        <v>2886510.547792032</v>
      </c>
      <c r="E559">
        <v>2898363.849688885</v>
      </c>
      <c r="F559">
        <v>701582.1046673111</v>
      </c>
      <c r="G559">
        <v>1460242.864978975</v>
      </c>
    </row>
    <row r="560" spans="1:7">
      <c r="A560">
        <v>558</v>
      </c>
      <c r="B560">
        <v>9743508.315639671</v>
      </c>
      <c r="C560">
        <v>1796891.180531864</v>
      </c>
      <c r="D560">
        <v>2886441.162807863</v>
      </c>
      <c r="E560">
        <v>2898363.849688885</v>
      </c>
      <c r="F560">
        <v>701573.4338553789</v>
      </c>
      <c r="G560">
        <v>1460238.688755681</v>
      </c>
    </row>
    <row r="561" spans="1:7">
      <c r="A561">
        <v>559</v>
      </c>
      <c r="B561">
        <v>9743505.078106796</v>
      </c>
      <c r="C561">
        <v>1796948.391175821</v>
      </c>
      <c r="D561">
        <v>2886482.890742038</v>
      </c>
      <c r="E561">
        <v>2898363.849688885</v>
      </c>
      <c r="F561">
        <v>701493.9257153448</v>
      </c>
      <c r="G561">
        <v>1460216.020784707</v>
      </c>
    </row>
    <row r="562" spans="1:7">
      <c r="A562">
        <v>560</v>
      </c>
      <c r="B562">
        <v>9743508.426718103</v>
      </c>
      <c r="C562">
        <v>1796545.937165886</v>
      </c>
      <c r="D562">
        <v>2886601.72703748</v>
      </c>
      <c r="E562">
        <v>2898363.849688885</v>
      </c>
      <c r="F562">
        <v>701698.5129117526</v>
      </c>
      <c r="G562">
        <v>1460298.399914099</v>
      </c>
    </row>
    <row r="563" spans="1:7">
      <c r="A563">
        <v>561</v>
      </c>
      <c r="B563">
        <v>9743506.023920348</v>
      </c>
      <c r="C563">
        <v>1797145.082470856</v>
      </c>
      <c r="D563">
        <v>2886431.705973936</v>
      </c>
      <c r="E563">
        <v>2898363.849688885</v>
      </c>
      <c r="F563">
        <v>701391.7820649588</v>
      </c>
      <c r="G563">
        <v>1460173.603721713</v>
      </c>
    </row>
    <row r="564" spans="1:7">
      <c r="A564">
        <v>562</v>
      </c>
      <c r="B564">
        <v>9743507.769306699</v>
      </c>
      <c r="C564">
        <v>1796958.968935568</v>
      </c>
      <c r="D564">
        <v>2886496.304530721</v>
      </c>
      <c r="E564">
        <v>2898363.849688885</v>
      </c>
      <c r="F564">
        <v>701480.8084519856</v>
      </c>
      <c r="G564">
        <v>1460207.83769954</v>
      </c>
    </row>
    <row r="565" spans="1:7">
      <c r="A565">
        <v>563</v>
      </c>
      <c r="B565">
        <v>9743507.152936772</v>
      </c>
      <c r="C565">
        <v>1796652.790171353</v>
      </c>
      <c r="D565">
        <v>2886575.218845162</v>
      </c>
      <c r="E565">
        <v>2898363.849688885</v>
      </c>
      <c r="F565">
        <v>701636.5328028153</v>
      </c>
      <c r="G565">
        <v>1460278.761428556</v>
      </c>
    </row>
    <row r="566" spans="1:7">
      <c r="A566">
        <v>564</v>
      </c>
      <c r="B566">
        <v>9743505.185703184</v>
      </c>
      <c r="C566">
        <v>1797313.09469015</v>
      </c>
      <c r="D566">
        <v>2886403.24577145</v>
      </c>
      <c r="E566">
        <v>2898363.849688885</v>
      </c>
      <c r="F566">
        <v>701294.8879182021</v>
      </c>
      <c r="G566">
        <v>1460130.107634498</v>
      </c>
    </row>
    <row r="567" spans="1:7">
      <c r="A567">
        <v>565</v>
      </c>
      <c r="B567">
        <v>9743507.121587593</v>
      </c>
      <c r="C567">
        <v>1797049.251587017</v>
      </c>
      <c r="D567">
        <v>2886441.328453028</v>
      </c>
      <c r="E567">
        <v>2898363.849688885</v>
      </c>
      <c r="F567">
        <v>701454.1632693765</v>
      </c>
      <c r="G567">
        <v>1460198.528589286</v>
      </c>
    </row>
    <row r="568" spans="1:7">
      <c r="A568">
        <v>566</v>
      </c>
      <c r="B568">
        <v>9743505.074927323</v>
      </c>
      <c r="C568">
        <v>1798115.483595805</v>
      </c>
      <c r="D568">
        <v>2886095.216162084</v>
      </c>
      <c r="E568">
        <v>2898363.849688885</v>
      </c>
      <c r="F568">
        <v>700944.0277134178</v>
      </c>
      <c r="G568">
        <v>1459986.49776713</v>
      </c>
    </row>
    <row r="569" spans="1:7">
      <c r="A569">
        <v>567</v>
      </c>
      <c r="B569">
        <v>9743505.117293619</v>
      </c>
      <c r="C569">
        <v>1797806.838802634</v>
      </c>
      <c r="D569">
        <v>2886190.740196238</v>
      </c>
      <c r="E569">
        <v>2898363.849688885</v>
      </c>
      <c r="F569">
        <v>701092.2631995652</v>
      </c>
      <c r="G569">
        <v>1460051.425406296</v>
      </c>
    </row>
    <row r="570" spans="1:7">
      <c r="A570">
        <v>568</v>
      </c>
      <c r="B570">
        <v>9743505.041521486</v>
      </c>
      <c r="C570">
        <v>1798095.275456876</v>
      </c>
      <c r="D570">
        <v>2886104.253019143</v>
      </c>
      <c r="E570">
        <v>2898363.849688885</v>
      </c>
      <c r="F570">
        <v>700951.6781829796</v>
      </c>
      <c r="G570">
        <v>1459989.985173602</v>
      </c>
    </row>
    <row r="571" spans="1:7">
      <c r="A571">
        <v>569</v>
      </c>
      <c r="B571">
        <v>9743505.685868178</v>
      </c>
      <c r="C571">
        <v>1798389.786993084</v>
      </c>
      <c r="D571">
        <v>2886004.096316707</v>
      </c>
      <c r="E571">
        <v>2898363.849688885</v>
      </c>
      <c r="F571">
        <v>700817.3857984751</v>
      </c>
      <c r="G571">
        <v>1459930.567071027</v>
      </c>
    </row>
    <row r="572" spans="1:7">
      <c r="A572">
        <v>570</v>
      </c>
      <c r="B572">
        <v>9743509.535747916</v>
      </c>
      <c r="C572">
        <v>1797783.983668214</v>
      </c>
      <c r="D572">
        <v>2886238.497158223</v>
      </c>
      <c r="E572">
        <v>2898363.849688885</v>
      </c>
      <c r="F572">
        <v>701077.5561231666</v>
      </c>
      <c r="G572">
        <v>1460045.649109428</v>
      </c>
    </row>
    <row r="573" spans="1:7">
      <c r="A573">
        <v>571</v>
      </c>
      <c r="B573">
        <v>9743506.05168828</v>
      </c>
      <c r="C573">
        <v>1798112.730613099</v>
      </c>
      <c r="D573">
        <v>2886100.443593502</v>
      </c>
      <c r="E573">
        <v>2898363.849688885</v>
      </c>
      <c r="F573">
        <v>700940.3993836121</v>
      </c>
      <c r="G573">
        <v>1459988.628409181</v>
      </c>
    </row>
    <row r="574" spans="1:7">
      <c r="A574">
        <v>572</v>
      </c>
      <c r="B574">
        <v>9743506.160372837</v>
      </c>
      <c r="C574">
        <v>1797727.083466454</v>
      </c>
      <c r="D574">
        <v>2886190.654062723</v>
      </c>
      <c r="E574">
        <v>2898363.849688885</v>
      </c>
      <c r="F574">
        <v>701154.5088601582</v>
      </c>
      <c r="G574">
        <v>1460070.064294616</v>
      </c>
    </row>
    <row r="575" spans="1:7">
      <c r="A575">
        <v>573</v>
      </c>
      <c r="B575">
        <v>9743506.414189614</v>
      </c>
      <c r="C575">
        <v>1798186.029622752</v>
      </c>
      <c r="D575">
        <v>2886104.472190371</v>
      </c>
      <c r="E575">
        <v>2898363.849688885</v>
      </c>
      <c r="F575">
        <v>700887.4499204026</v>
      </c>
      <c r="G575">
        <v>1459964.612767204</v>
      </c>
    </row>
    <row r="576" spans="1:7">
      <c r="A576">
        <v>574</v>
      </c>
      <c r="B576">
        <v>9743503.682937318</v>
      </c>
      <c r="C576">
        <v>1797812.9008816</v>
      </c>
      <c r="D576">
        <v>2886223.098145252</v>
      </c>
      <c r="E576">
        <v>2898363.849688885</v>
      </c>
      <c r="F576">
        <v>701061.7047639217</v>
      </c>
      <c r="G576">
        <v>1460042.129457661</v>
      </c>
    </row>
    <row r="577" spans="1:7">
      <c r="A577">
        <v>575</v>
      </c>
      <c r="B577">
        <v>9743506.36275012</v>
      </c>
      <c r="C577">
        <v>1797738.334416612</v>
      </c>
      <c r="D577">
        <v>2886246.598327518</v>
      </c>
      <c r="E577">
        <v>2898363.849688885</v>
      </c>
      <c r="F577">
        <v>701096.67721429</v>
      </c>
      <c r="G577">
        <v>1460060.903102816</v>
      </c>
    </row>
    <row r="578" spans="1:7">
      <c r="A578">
        <v>576</v>
      </c>
      <c r="B578">
        <v>9743504.265588805</v>
      </c>
      <c r="C578">
        <v>1797104.050817892</v>
      </c>
      <c r="D578">
        <v>2886442.138926403</v>
      </c>
      <c r="E578">
        <v>2898363.849688885</v>
      </c>
      <c r="F578">
        <v>701407.5834578422</v>
      </c>
      <c r="G578">
        <v>1460186.642697784</v>
      </c>
    </row>
    <row r="579" spans="1:7">
      <c r="A579">
        <v>577</v>
      </c>
      <c r="B579">
        <v>9743503.94620998</v>
      </c>
      <c r="C579">
        <v>1797906.500357318</v>
      </c>
      <c r="D579">
        <v>2886182.75780547</v>
      </c>
      <c r="E579">
        <v>2898363.849688885</v>
      </c>
      <c r="F579">
        <v>701027.6149503064</v>
      </c>
      <c r="G579">
        <v>1460023.223408001</v>
      </c>
    </row>
    <row r="580" spans="1:7">
      <c r="A580">
        <v>578</v>
      </c>
      <c r="B580">
        <v>9743506.207186567</v>
      </c>
      <c r="C580">
        <v>1797809.401612508</v>
      </c>
      <c r="D580">
        <v>2886193.804374527</v>
      </c>
      <c r="E580">
        <v>2898363.849688885</v>
      </c>
      <c r="F580">
        <v>701088.434584538</v>
      </c>
      <c r="G580">
        <v>1460050.716926108</v>
      </c>
    </row>
    <row r="581" spans="1:7">
      <c r="A581">
        <v>579</v>
      </c>
      <c r="B581">
        <v>9743504.7060876</v>
      </c>
      <c r="C581">
        <v>1797689.806525382</v>
      </c>
      <c r="D581">
        <v>2886271.315566227</v>
      </c>
      <c r="E581">
        <v>2898363.849688885</v>
      </c>
      <c r="F581">
        <v>701114.4841745013</v>
      </c>
      <c r="G581">
        <v>1460065.250132607</v>
      </c>
    </row>
    <row r="582" spans="1:7">
      <c r="A582">
        <v>580</v>
      </c>
      <c r="B582">
        <v>9743507.43715816</v>
      </c>
      <c r="C582">
        <v>1797884.156479361</v>
      </c>
      <c r="D582">
        <v>2886214.634685419</v>
      </c>
      <c r="E582">
        <v>2898363.849688885</v>
      </c>
      <c r="F582">
        <v>701022.7808962038</v>
      </c>
      <c r="G582">
        <v>1460022.015408291</v>
      </c>
    </row>
    <row r="583" spans="1:7">
      <c r="A583">
        <v>581</v>
      </c>
      <c r="B583">
        <v>9743504.065253841</v>
      </c>
      <c r="C583">
        <v>1797590.108002241</v>
      </c>
      <c r="D583">
        <v>2886276.922632175</v>
      </c>
      <c r="E583">
        <v>2898363.849688885</v>
      </c>
      <c r="F583">
        <v>701182.8632192313</v>
      </c>
      <c r="G583">
        <v>1460090.321711308</v>
      </c>
    </row>
    <row r="584" spans="1:7">
      <c r="A584">
        <v>582</v>
      </c>
      <c r="B584">
        <v>9743506.811522301</v>
      </c>
      <c r="C584">
        <v>1797638.365272217</v>
      </c>
      <c r="D584">
        <v>2886276.953703001</v>
      </c>
      <c r="E584">
        <v>2898363.849688885</v>
      </c>
      <c r="F584">
        <v>701141.8623467645</v>
      </c>
      <c r="G584">
        <v>1460085.780511434</v>
      </c>
    </row>
    <row r="585" spans="1:7">
      <c r="A585">
        <v>583</v>
      </c>
      <c r="B585">
        <v>9743504.77671095</v>
      </c>
      <c r="C585">
        <v>1798037.428396682</v>
      </c>
      <c r="D585">
        <v>2886174.423714861</v>
      </c>
      <c r="E585">
        <v>2898363.849688885</v>
      </c>
      <c r="F585">
        <v>700939.740373491</v>
      </c>
      <c r="G585">
        <v>1459989.33453703</v>
      </c>
    </row>
    <row r="586" spans="1:7">
      <c r="A586">
        <v>584</v>
      </c>
      <c r="B586">
        <v>9743505.000989988</v>
      </c>
      <c r="C586">
        <v>1798506.276516751</v>
      </c>
      <c r="D586">
        <v>2886036.202754678</v>
      </c>
      <c r="E586">
        <v>2898363.849688885</v>
      </c>
      <c r="F586">
        <v>700697.7449262171</v>
      </c>
      <c r="G586">
        <v>1459900.927103458</v>
      </c>
    </row>
    <row r="587" spans="1:7">
      <c r="A587">
        <v>585</v>
      </c>
      <c r="B587">
        <v>9743505.245850792</v>
      </c>
      <c r="C587">
        <v>1797677.345858439</v>
      </c>
      <c r="D587">
        <v>2886254.761890769</v>
      </c>
      <c r="E587">
        <v>2898363.849688885</v>
      </c>
      <c r="F587">
        <v>701138.7693616501</v>
      </c>
      <c r="G587">
        <v>1460070.51905105</v>
      </c>
    </row>
    <row r="588" spans="1:7">
      <c r="A588">
        <v>586</v>
      </c>
      <c r="B588">
        <v>9743505.574729286</v>
      </c>
      <c r="C588">
        <v>1797960.683870666</v>
      </c>
      <c r="D588">
        <v>2886137.126997387</v>
      </c>
      <c r="E588">
        <v>2898363.849688885</v>
      </c>
      <c r="F588">
        <v>701019.1037511205</v>
      </c>
      <c r="G588">
        <v>1460024.810421228</v>
      </c>
    </row>
    <row r="589" spans="1:7">
      <c r="A589">
        <v>587</v>
      </c>
      <c r="B589">
        <v>9743504.784396328</v>
      </c>
      <c r="C589">
        <v>1797639.100471729</v>
      </c>
      <c r="D589">
        <v>2886274.739162022</v>
      </c>
      <c r="E589">
        <v>2898363.849688885</v>
      </c>
      <c r="F589">
        <v>701149.0173234893</v>
      </c>
      <c r="G589">
        <v>1460078.077750201</v>
      </c>
    </row>
    <row r="590" spans="1:7">
      <c r="A590">
        <v>588</v>
      </c>
      <c r="B590">
        <v>9743506.083194539</v>
      </c>
      <c r="C590">
        <v>1797850.077900691</v>
      </c>
      <c r="D590">
        <v>2886198.291060655</v>
      </c>
      <c r="E590">
        <v>2898363.849688885</v>
      </c>
      <c r="F590">
        <v>701062.437265803</v>
      </c>
      <c r="G590">
        <v>1460031.427278503</v>
      </c>
    </row>
    <row r="591" spans="1:7">
      <c r="A591">
        <v>589</v>
      </c>
      <c r="B591">
        <v>9743505.259489307</v>
      </c>
      <c r="C591">
        <v>1798113.616215342</v>
      </c>
      <c r="D591">
        <v>2886115.40571668</v>
      </c>
      <c r="E591">
        <v>2898363.849688885</v>
      </c>
      <c r="F591">
        <v>700929.2077746219</v>
      </c>
      <c r="G591">
        <v>1459983.180093778</v>
      </c>
    </row>
    <row r="592" spans="1:7">
      <c r="A592">
        <v>590</v>
      </c>
      <c r="B592">
        <v>9743504.482530205</v>
      </c>
      <c r="C592">
        <v>1798444.146035137</v>
      </c>
      <c r="D592">
        <v>2886045.335788604</v>
      </c>
      <c r="E592">
        <v>2898363.849688885</v>
      </c>
      <c r="F592">
        <v>700743.9616265561</v>
      </c>
      <c r="G592">
        <v>1459907.189391024</v>
      </c>
    </row>
    <row r="593" spans="1:7">
      <c r="A593">
        <v>591</v>
      </c>
      <c r="B593">
        <v>9743505.459165229</v>
      </c>
      <c r="C593">
        <v>1797669.525277165</v>
      </c>
      <c r="D593">
        <v>2886249.583686998</v>
      </c>
      <c r="E593">
        <v>2898363.849688885</v>
      </c>
      <c r="F593">
        <v>701145.1662551403</v>
      </c>
      <c r="G593">
        <v>1460077.334257039</v>
      </c>
    </row>
    <row r="594" spans="1:7">
      <c r="A594">
        <v>592</v>
      </c>
      <c r="B594">
        <v>9743503.774087235</v>
      </c>
      <c r="C594">
        <v>1797684.502719659</v>
      </c>
      <c r="D594">
        <v>2886268.277739852</v>
      </c>
      <c r="E594">
        <v>2898363.849688885</v>
      </c>
      <c r="F594">
        <v>701120.6595502723</v>
      </c>
      <c r="G594">
        <v>1460066.484388567</v>
      </c>
    </row>
    <row r="595" spans="1:7">
      <c r="A595">
        <v>593</v>
      </c>
      <c r="B595">
        <v>9743503.155173931</v>
      </c>
      <c r="C595">
        <v>1798008.902949692</v>
      </c>
      <c r="D595">
        <v>2886168.020013511</v>
      </c>
      <c r="E595">
        <v>2898363.849688885</v>
      </c>
      <c r="F595">
        <v>700962.3042350244</v>
      </c>
      <c r="G595">
        <v>1460000.078286818</v>
      </c>
    </row>
    <row r="596" spans="1:7">
      <c r="A596">
        <v>594</v>
      </c>
      <c r="B596">
        <v>9743503.050425535</v>
      </c>
      <c r="C596">
        <v>1797840.036688481</v>
      </c>
      <c r="D596">
        <v>2886226.794741417</v>
      </c>
      <c r="E596">
        <v>2898363.849688885</v>
      </c>
      <c r="F596">
        <v>701040.9461395139</v>
      </c>
      <c r="G596">
        <v>1460031.423167239</v>
      </c>
    </row>
    <row r="597" spans="1:7">
      <c r="A597">
        <v>595</v>
      </c>
      <c r="B597">
        <v>9743503.875091011</v>
      </c>
      <c r="C597">
        <v>1797538.632359092</v>
      </c>
      <c r="D597">
        <v>2886325.297936237</v>
      </c>
      <c r="E597">
        <v>2898363.849688885</v>
      </c>
      <c r="F597">
        <v>701180.1054493128</v>
      </c>
      <c r="G597">
        <v>1460095.989657483</v>
      </c>
    </row>
    <row r="598" spans="1:7">
      <c r="A598">
        <v>596</v>
      </c>
      <c r="B598">
        <v>9743503.873841552</v>
      </c>
      <c r="C598">
        <v>1798019.543196658</v>
      </c>
      <c r="D598">
        <v>2886177.327540634</v>
      </c>
      <c r="E598">
        <v>2898363.849688885</v>
      </c>
      <c r="F598">
        <v>700946.9493421254</v>
      </c>
      <c r="G598">
        <v>1459996.20407325</v>
      </c>
    </row>
    <row r="599" spans="1:7">
      <c r="A599">
        <v>597</v>
      </c>
      <c r="B599">
        <v>9743504.13177656</v>
      </c>
      <c r="C599">
        <v>1797661.457263103</v>
      </c>
      <c r="D599">
        <v>2886274.613853218</v>
      </c>
      <c r="E599">
        <v>2898363.849688885</v>
      </c>
      <c r="F599">
        <v>701134.2301539151</v>
      </c>
      <c r="G599">
        <v>1460069.98081744</v>
      </c>
    </row>
    <row r="600" spans="1:7">
      <c r="A600">
        <v>598</v>
      </c>
      <c r="B600">
        <v>9743503.556417812</v>
      </c>
      <c r="C600">
        <v>1797972.03484688</v>
      </c>
      <c r="D600">
        <v>2886186.777171742</v>
      </c>
      <c r="E600">
        <v>2898363.849688885</v>
      </c>
      <c r="F600">
        <v>700977.4851840051</v>
      </c>
      <c r="G600">
        <v>1460003.409526299</v>
      </c>
    </row>
    <row r="601" spans="1:7">
      <c r="A601">
        <v>599</v>
      </c>
      <c r="B601">
        <v>9743502.410252713</v>
      </c>
      <c r="C601">
        <v>1797370.789015139</v>
      </c>
      <c r="D601">
        <v>2886388.477851005</v>
      </c>
      <c r="E601">
        <v>2898363.849688885</v>
      </c>
      <c r="F601">
        <v>701257.3288454788</v>
      </c>
      <c r="G601">
        <v>1460121.964852206</v>
      </c>
    </row>
    <row r="602" spans="1:7">
      <c r="A602">
        <v>600</v>
      </c>
      <c r="B602">
        <v>9743503.083362069</v>
      </c>
      <c r="C602">
        <v>1797469.912119268</v>
      </c>
      <c r="D602">
        <v>2886367.55141221</v>
      </c>
      <c r="E602">
        <v>2898363.849688885</v>
      </c>
      <c r="F602">
        <v>701201.6866420717</v>
      </c>
      <c r="G602">
        <v>1460100.083499634</v>
      </c>
    </row>
    <row r="603" spans="1:7">
      <c r="A603">
        <v>601</v>
      </c>
      <c r="B603">
        <v>9743503.416004986</v>
      </c>
      <c r="C603">
        <v>1797111.922708146</v>
      </c>
      <c r="D603">
        <v>2886481.790612441</v>
      </c>
      <c r="E603">
        <v>2898363.849688885</v>
      </c>
      <c r="F603">
        <v>701374.9952830781</v>
      </c>
      <c r="G603">
        <v>1460170.857712437</v>
      </c>
    </row>
    <row r="604" spans="1:7">
      <c r="A604">
        <v>602</v>
      </c>
      <c r="B604">
        <v>9743502.223786585</v>
      </c>
      <c r="C604">
        <v>1797350.554149135</v>
      </c>
      <c r="D604">
        <v>2886398.195172349</v>
      </c>
      <c r="E604">
        <v>2898363.849688885</v>
      </c>
      <c r="F604">
        <v>701264.6861916957</v>
      </c>
      <c r="G604">
        <v>1460124.938584521</v>
      </c>
    </row>
    <row r="605" spans="1:7">
      <c r="A605">
        <v>603</v>
      </c>
      <c r="B605">
        <v>9743503.847101688</v>
      </c>
      <c r="C605">
        <v>1797341.324220077</v>
      </c>
      <c r="D605">
        <v>2886425.420684778</v>
      </c>
      <c r="E605">
        <v>2898363.849688885</v>
      </c>
      <c r="F605">
        <v>701252.7811454695</v>
      </c>
      <c r="G605">
        <v>1460120.471362479</v>
      </c>
    </row>
    <row r="606" spans="1:7">
      <c r="A606">
        <v>604</v>
      </c>
      <c r="B606">
        <v>9743502.69296417</v>
      </c>
      <c r="C606">
        <v>1797230.231044848</v>
      </c>
      <c r="D606">
        <v>2886441.256270609</v>
      </c>
      <c r="E606">
        <v>2898363.849688885</v>
      </c>
      <c r="F606">
        <v>701317.6390708431</v>
      </c>
      <c r="G606">
        <v>1460149.716888985</v>
      </c>
    </row>
    <row r="607" spans="1:7">
      <c r="A607">
        <v>605</v>
      </c>
      <c r="B607">
        <v>9743501.40637181</v>
      </c>
      <c r="C607">
        <v>1797493.443911423</v>
      </c>
      <c r="D607">
        <v>2886339.085023486</v>
      </c>
      <c r="E607">
        <v>2898363.849688885</v>
      </c>
      <c r="F607">
        <v>701206.7589664133</v>
      </c>
      <c r="G607">
        <v>1460098.268781602</v>
      </c>
    </row>
    <row r="608" spans="1:7">
      <c r="A608">
        <v>606</v>
      </c>
      <c r="B608">
        <v>9743501.689886115</v>
      </c>
      <c r="C608">
        <v>1797534.936696254</v>
      </c>
      <c r="D608">
        <v>2886328.141723996</v>
      </c>
      <c r="E608">
        <v>2898363.849688885</v>
      </c>
      <c r="F608">
        <v>701187.1495674304</v>
      </c>
      <c r="G608">
        <v>1460087.61220955</v>
      </c>
    </row>
    <row r="609" spans="1:7">
      <c r="A609">
        <v>607</v>
      </c>
      <c r="B609">
        <v>9743501.147859395</v>
      </c>
      <c r="C609">
        <v>1797454.025613882</v>
      </c>
      <c r="D609">
        <v>2886353.812639249</v>
      </c>
      <c r="E609">
        <v>2898363.849688885</v>
      </c>
      <c r="F609">
        <v>701223.8884834922</v>
      </c>
      <c r="G609">
        <v>1460105.571433885</v>
      </c>
    </row>
    <row r="610" spans="1:7">
      <c r="A610">
        <v>608</v>
      </c>
      <c r="B610">
        <v>9743501.359894652</v>
      </c>
      <c r="C610">
        <v>1797458.787123729</v>
      </c>
      <c r="D610">
        <v>2886348.117272674</v>
      </c>
      <c r="E610">
        <v>2898363.849688885</v>
      </c>
      <c r="F610">
        <v>701223.9031734134</v>
      </c>
      <c r="G610">
        <v>1460106.702635951</v>
      </c>
    </row>
    <row r="611" spans="1:7">
      <c r="A611">
        <v>609</v>
      </c>
      <c r="B611">
        <v>9743500.315798752</v>
      </c>
      <c r="C611">
        <v>1797420.180496219</v>
      </c>
      <c r="D611">
        <v>2886347.296203862</v>
      </c>
      <c r="E611">
        <v>2898363.849688885</v>
      </c>
      <c r="F611">
        <v>701256.4211667343</v>
      </c>
      <c r="G611">
        <v>1460112.568243051</v>
      </c>
    </row>
    <row r="612" spans="1:7">
      <c r="A612">
        <v>610</v>
      </c>
      <c r="B612">
        <v>9743500.893003339</v>
      </c>
      <c r="C612">
        <v>1797314.487971188</v>
      </c>
      <c r="D612">
        <v>2886368.020555526</v>
      </c>
      <c r="E612">
        <v>2898363.849688885</v>
      </c>
      <c r="F612">
        <v>701318.2447709546</v>
      </c>
      <c r="G612">
        <v>1460136.290016785</v>
      </c>
    </row>
    <row r="613" spans="1:7">
      <c r="A613">
        <v>611</v>
      </c>
      <c r="B613">
        <v>9743499.338134684</v>
      </c>
      <c r="C613">
        <v>1797694.839200851</v>
      </c>
      <c r="D613">
        <v>2886255.842029218</v>
      </c>
      <c r="E613">
        <v>2898363.849688885</v>
      </c>
      <c r="F613">
        <v>701124.5521358425</v>
      </c>
      <c r="G613">
        <v>1460060.255079887</v>
      </c>
    </row>
    <row r="614" spans="1:7">
      <c r="A614">
        <v>612</v>
      </c>
      <c r="B614">
        <v>9743500.212100722</v>
      </c>
      <c r="C614">
        <v>1797914.256805525</v>
      </c>
      <c r="D614">
        <v>2886189.301514143</v>
      </c>
      <c r="E614">
        <v>2898363.849688885</v>
      </c>
      <c r="F614">
        <v>701017.638154326</v>
      </c>
      <c r="G614">
        <v>1460015.165937843</v>
      </c>
    </row>
    <row r="615" spans="1:7">
      <c r="A615">
        <v>613</v>
      </c>
      <c r="B615">
        <v>9743498.631722238</v>
      </c>
      <c r="C615">
        <v>1797837.555810255</v>
      </c>
      <c r="D615">
        <v>2886216.463185907</v>
      </c>
      <c r="E615">
        <v>2898363.849688885</v>
      </c>
      <c r="F615">
        <v>701052.6102893478</v>
      </c>
      <c r="G615">
        <v>1460028.152747842</v>
      </c>
    </row>
    <row r="616" spans="1:7">
      <c r="A616">
        <v>614</v>
      </c>
      <c r="B616">
        <v>9743498.64933403</v>
      </c>
      <c r="C616">
        <v>1797871.749018342</v>
      </c>
      <c r="D616">
        <v>2886213.237714098</v>
      </c>
      <c r="E616">
        <v>2898363.849688885</v>
      </c>
      <c r="F616">
        <v>701029.9451878781</v>
      </c>
      <c r="G616">
        <v>1460019.867724827</v>
      </c>
    </row>
    <row r="617" spans="1:7">
      <c r="A617">
        <v>615</v>
      </c>
      <c r="B617">
        <v>9743499.585020525</v>
      </c>
      <c r="C617">
        <v>1797603.997781375</v>
      </c>
      <c r="D617">
        <v>2886272.672587013</v>
      </c>
      <c r="E617">
        <v>2898363.849688885</v>
      </c>
      <c r="F617">
        <v>701177.0241867516</v>
      </c>
      <c r="G617">
        <v>1460082.0407765</v>
      </c>
    </row>
    <row r="618" spans="1:7">
      <c r="A618">
        <v>616</v>
      </c>
      <c r="B618">
        <v>9743498.48729963</v>
      </c>
      <c r="C618">
        <v>1797991.545376879</v>
      </c>
      <c r="D618">
        <v>2886167.303469297</v>
      </c>
      <c r="E618">
        <v>2898363.849688885</v>
      </c>
      <c r="F618">
        <v>700978.4896034489</v>
      </c>
      <c r="G618">
        <v>1459997.299161121</v>
      </c>
    </row>
    <row r="619" spans="1:7">
      <c r="A619">
        <v>617</v>
      </c>
      <c r="B619">
        <v>9743498.577511169</v>
      </c>
      <c r="C619">
        <v>1798062.395161516</v>
      </c>
      <c r="D619">
        <v>2886121.999596927</v>
      </c>
      <c r="E619">
        <v>2898363.849688885</v>
      </c>
      <c r="F619">
        <v>700965.2262025488</v>
      </c>
      <c r="G619">
        <v>1459985.106861292</v>
      </c>
    </row>
    <row r="620" spans="1:7">
      <c r="A620">
        <v>618</v>
      </c>
      <c r="B620">
        <v>9743498.600610532</v>
      </c>
      <c r="C620">
        <v>1797850.654835389</v>
      </c>
      <c r="D620">
        <v>2886202.796552131</v>
      </c>
      <c r="E620">
        <v>2898363.849688885</v>
      </c>
      <c r="F620">
        <v>701052.5797917059</v>
      </c>
      <c r="G620">
        <v>1460028.719742421</v>
      </c>
    </row>
    <row r="621" spans="1:7">
      <c r="A621">
        <v>619</v>
      </c>
      <c r="B621">
        <v>9743498.583139343</v>
      </c>
      <c r="C621">
        <v>1798002.24749688</v>
      </c>
      <c r="D621">
        <v>2886172.607938949</v>
      </c>
      <c r="E621">
        <v>2898363.849688885</v>
      </c>
      <c r="F621">
        <v>700969.5051234701</v>
      </c>
      <c r="G621">
        <v>1459990.37289116</v>
      </c>
    </row>
    <row r="622" spans="1:7">
      <c r="A622">
        <v>620</v>
      </c>
      <c r="B622">
        <v>9743498.61465971</v>
      </c>
      <c r="C622">
        <v>1798074.349564127</v>
      </c>
      <c r="D622">
        <v>2886150.55737847</v>
      </c>
      <c r="E622">
        <v>2898363.849688885</v>
      </c>
      <c r="F622">
        <v>700931.0440292545</v>
      </c>
      <c r="G622">
        <v>1459978.813998973</v>
      </c>
    </row>
    <row r="623" spans="1:7">
      <c r="A623">
        <v>621</v>
      </c>
      <c r="B623">
        <v>9743499.110264918</v>
      </c>
      <c r="C623">
        <v>1797774.131593186</v>
      </c>
      <c r="D623">
        <v>2886235.675670011</v>
      </c>
      <c r="E623">
        <v>2898363.849688885</v>
      </c>
      <c r="F623">
        <v>701084.795752423</v>
      </c>
      <c r="G623">
        <v>1460040.657560413</v>
      </c>
    </row>
    <row r="624" spans="1:7">
      <c r="A624">
        <v>622</v>
      </c>
      <c r="B624">
        <v>9743498.677913764</v>
      </c>
      <c r="C624">
        <v>1797927.712348139</v>
      </c>
      <c r="D624">
        <v>2886191.826069687</v>
      </c>
      <c r="E624">
        <v>2898363.849688885</v>
      </c>
      <c r="F624">
        <v>701004.7352205848</v>
      </c>
      <c r="G624">
        <v>1460010.554586469</v>
      </c>
    </row>
    <row r="625" spans="1:7">
      <c r="A625">
        <v>623</v>
      </c>
      <c r="B625">
        <v>9743499.007635761</v>
      </c>
      <c r="C625">
        <v>1797829.277864659</v>
      </c>
      <c r="D625">
        <v>2886204.277117799</v>
      </c>
      <c r="E625">
        <v>2898363.849688885</v>
      </c>
      <c r="F625">
        <v>701069.0003456865</v>
      </c>
      <c r="G625">
        <v>1460032.602618732</v>
      </c>
    </row>
    <row r="626" spans="1:7">
      <c r="A626">
        <v>624</v>
      </c>
      <c r="B626">
        <v>9743498.813029794</v>
      </c>
      <c r="C626">
        <v>1798084.585291884</v>
      </c>
      <c r="D626">
        <v>2886133.761946174</v>
      </c>
      <c r="E626">
        <v>2898363.849688885</v>
      </c>
      <c r="F626">
        <v>700936.0904564903</v>
      </c>
      <c r="G626">
        <v>1459980.52564636</v>
      </c>
    </row>
    <row r="627" spans="1:7">
      <c r="A627">
        <v>625</v>
      </c>
      <c r="B627">
        <v>9743499.252944961</v>
      </c>
      <c r="C627">
        <v>1797620.078642</v>
      </c>
      <c r="D627">
        <v>2886287.22484043</v>
      </c>
      <c r="E627">
        <v>2898363.849688885</v>
      </c>
      <c r="F627">
        <v>701152.8782135703</v>
      </c>
      <c r="G627">
        <v>1460075.221560077</v>
      </c>
    </row>
    <row r="628" spans="1:7">
      <c r="A628">
        <v>626</v>
      </c>
      <c r="B628">
        <v>9743498.457813675</v>
      </c>
      <c r="C628">
        <v>1797843.43764957</v>
      </c>
      <c r="D628">
        <v>2886208.622980458</v>
      </c>
      <c r="E628">
        <v>2898363.849688885</v>
      </c>
      <c r="F628">
        <v>701054.4856656158</v>
      </c>
      <c r="G628">
        <v>1460028.061829146</v>
      </c>
    </row>
    <row r="629" spans="1:7">
      <c r="A629">
        <v>627</v>
      </c>
      <c r="B629">
        <v>9743499.292619867</v>
      </c>
      <c r="C629">
        <v>1798111.366831733</v>
      </c>
      <c r="D629">
        <v>2886130.746297248</v>
      </c>
      <c r="E629">
        <v>2898363.849688885</v>
      </c>
      <c r="F629">
        <v>700916.9692100314</v>
      </c>
      <c r="G629">
        <v>1459976.360591971</v>
      </c>
    </row>
    <row r="630" spans="1:7">
      <c r="A630">
        <v>628</v>
      </c>
      <c r="B630">
        <v>9743498.868033649</v>
      </c>
      <c r="C630">
        <v>1797704.838237149</v>
      </c>
      <c r="D630">
        <v>2886258.106711763</v>
      </c>
      <c r="E630">
        <v>2898363.849688885</v>
      </c>
      <c r="F630">
        <v>701118.8922526165</v>
      </c>
      <c r="G630">
        <v>1460053.181143236</v>
      </c>
    </row>
    <row r="631" spans="1:7">
      <c r="A631">
        <v>629</v>
      </c>
      <c r="B631">
        <v>9743499.349909993</v>
      </c>
      <c r="C631">
        <v>1798178.477979423</v>
      </c>
      <c r="D631">
        <v>2886100.390920663</v>
      </c>
      <c r="E631">
        <v>2898363.849688885</v>
      </c>
      <c r="F631">
        <v>700897.6512176177</v>
      </c>
      <c r="G631">
        <v>1459958.980103405</v>
      </c>
    </row>
    <row r="632" spans="1:7">
      <c r="A632">
        <v>630</v>
      </c>
      <c r="B632">
        <v>9743498.725658964</v>
      </c>
      <c r="C632">
        <v>1797938.959941227</v>
      </c>
      <c r="D632">
        <v>2886180.154769558</v>
      </c>
      <c r="E632">
        <v>2898363.849688885</v>
      </c>
      <c r="F632">
        <v>701007.2381651981</v>
      </c>
      <c r="G632">
        <v>1460008.523094097</v>
      </c>
    </row>
    <row r="633" spans="1:7">
      <c r="A633">
        <v>631</v>
      </c>
      <c r="B633">
        <v>9743499.28998922</v>
      </c>
      <c r="C633">
        <v>1797727.305958417</v>
      </c>
      <c r="D633">
        <v>2886265.361595975</v>
      </c>
      <c r="E633">
        <v>2898363.849688885</v>
      </c>
      <c r="F633">
        <v>701098.2566067493</v>
      </c>
      <c r="G633">
        <v>1460044.516139193</v>
      </c>
    </row>
    <row r="634" spans="1:7">
      <c r="A634">
        <v>632</v>
      </c>
      <c r="B634">
        <v>9743498.640918642</v>
      </c>
      <c r="C634">
        <v>1798012.756192977</v>
      </c>
      <c r="D634">
        <v>2886144.681072166</v>
      </c>
      <c r="E634">
        <v>2898363.849688885</v>
      </c>
      <c r="F634">
        <v>700980.7466182198</v>
      </c>
      <c r="G634">
        <v>1459996.607346394</v>
      </c>
    </row>
    <row r="635" spans="1:7">
      <c r="A635">
        <v>633</v>
      </c>
      <c r="B635">
        <v>9743499.348787803</v>
      </c>
      <c r="C635">
        <v>1798240.582046126</v>
      </c>
      <c r="D635">
        <v>2886091.328361816</v>
      </c>
      <c r="E635">
        <v>2898363.849688885</v>
      </c>
      <c r="F635">
        <v>700857.1239931588</v>
      </c>
      <c r="G635">
        <v>1459946.464697818</v>
      </c>
    </row>
    <row r="636" spans="1:7">
      <c r="A636">
        <v>634</v>
      </c>
      <c r="B636">
        <v>9743498.984137945</v>
      </c>
      <c r="C636">
        <v>1797780.192721946</v>
      </c>
      <c r="D636">
        <v>2886233.580528184</v>
      </c>
      <c r="E636">
        <v>2898363.849688885</v>
      </c>
      <c r="F636">
        <v>701081.2401110998</v>
      </c>
      <c r="G636">
        <v>1460040.121087832</v>
      </c>
    </row>
    <row r="637" spans="1:7">
      <c r="A637">
        <v>635</v>
      </c>
      <c r="B637">
        <v>9743499.035566555</v>
      </c>
      <c r="C637">
        <v>1797642.175505851</v>
      </c>
      <c r="D637">
        <v>2886275.10364856</v>
      </c>
      <c r="E637">
        <v>2898363.849688885</v>
      </c>
      <c r="F637">
        <v>701147.1945175433</v>
      </c>
      <c r="G637">
        <v>1460070.712205716</v>
      </c>
    </row>
    <row r="638" spans="1:7">
      <c r="A638">
        <v>636</v>
      </c>
      <c r="B638">
        <v>9743498.561108705</v>
      </c>
      <c r="C638">
        <v>1797768.62279279</v>
      </c>
      <c r="D638">
        <v>2886234.454763895</v>
      </c>
      <c r="E638">
        <v>2898363.849688885</v>
      </c>
      <c r="F638">
        <v>701087.1836082644</v>
      </c>
      <c r="G638">
        <v>1460044.45025487</v>
      </c>
    </row>
    <row r="639" spans="1:7">
      <c r="A639">
        <v>637</v>
      </c>
      <c r="B639">
        <v>9743498.202782184</v>
      </c>
      <c r="C639">
        <v>1797779.472955102</v>
      </c>
      <c r="D639">
        <v>2886239.198718821</v>
      </c>
      <c r="E639">
        <v>2898363.849688885</v>
      </c>
      <c r="F639">
        <v>701079.2338549413</v>
      </c>
      <c r="G639">
        <v>1460036.447564434</v>
      </c>
    </row>
    <row r="640" spans="1:7">
      <c r="A640">
        <v>638</v>
      </c>
      <c r="B640">
        <v>9743498.213751413</v>
      </c>
      <c r="C640">
        <v>1797793.822887568</v>
      </c>
      <c r="D640">
        <v>2886235.858405595</v>
      </c>
      <c r="E640">
        <v>2898363.849688885</v>
      </c>
      <c r="F640">
        <v>701071.9338206853</v>
      </c>
      <c r="G640">
        <v>1460032.74894868</v>
      </c>
    </row>
    <row r="641" spans="1:7">
      <c r="A641">
        <v>639</v>
      </c>
      <c r="B641">
        <v>9743498.406017406</v>
      </c>
      <c r="C641">
        <v>1797812.164655877</v>
      </c>
      <c r="D641">
        <v>2886218.791334289</v>
      </c>
      <c r="E641">
        <v>2898363.849688885</v>
      </c>
      <c r="F641">
        <v>701069.8576824383</v>
      </c>
      <c r="G641">
        <v>1460033.742655916</v>
      </c>
    </row>
    <row r="642" spans="1:7">
      <c r="A642">
        <v>640</v>
      </c>
      <c r="B642">
        <v>9743498.300074834</v>
      </c>
      <c r="C642">
        <v>1797749.414290096</v>
      </c>
      <c r="D642">
        <v>2886251.515642699</v>
      </c>
      <c r="E642">
        <v>2898363.849688885</v>
      </c>
      <c r="F642">
        <v>701090.2916379226</v>
      </c>
      <c r="G642">
        <v>1460043.228815231</v>
      </c>
    </row>
    <row r="643" spans="1:7">
      <c r="A643">
        <v>641</v>
      </c>
      <c r="B643">
        <v>9743499.24559251</v>
      </c>
      <c r="C643">
        <v>1798012.634892586</v>
      </c>
      <c r="D643">
        <v>2886190.522862717</v>
      </c>
      <c r="E643">
        <v>2898363.849688885</v>
      </c>
      <c r="F643">
        <v>700946.2532402779</v>
      </c>
      <c r="G643">
        <v>1459985.984908045</v>
      </c>
    </row>
    <row r="644" spans="1:7">
      <c r="A644">
        <v>642</v>
      </c>
      <c r="B644">
        <v>9743498.339726992</v>
      </c>
      <c r="C644">
        <v>1797806.994800251</v>
      </c>
      <c r="D644">
        <v>2886221.35603899</v>
      </c>
      <c r="E644">
        <v>2898363.849688885</v>
      </c>
      <c r="F644">
        <v>701074.1816301016</v>
      </c>
      <c r="G644">
        <v>1460031.957568764</v>
      </c>
    </row>
    <row r="645" spans="1:7">
      <c r="A645">
        <v>643</v>
      </c>
      <c r="B645">
        <v>9743498.706726827</v>
      </c>
      <c r="C645">
        <v>1797372.438368887</v>
      </c>
      <c r="D645">
        <v>2886346.808926597</v>
      </c>
      <c r="E645">
        <v>2898363.849688885</v>
      </c>
      <c r="F645">
        <v>701291.9917798251</v>
      </c>
      <c r="G645">
        <v>1460123.617962633</v>
      </c>
    </row>
    <row r="646" spans="1:7">
      <c r="A646">
        <v>644</v>
      </c>
      <c r="B646">
        <v>9743498.349892158</v>
      </c>
      <c r="C646">
        <v>1797617.184474894</v>
      </c>
      <c r="D646">
        <v>2886291.623884315</v>
      </c>
      <c r="E646">
        <v>2898363.849688885</v>
      </c>
      <c r="F646">
        <v>701158.1687821221</v>
      </c>
      <c r="G646">
        <v>1460067.523061941</v>
      </c>
    </row>
    <row r="647" spans="1:7">
      <c r="A647">
        <v>645</v>
      </c>
      <c r="B647">
        <v>9743498.406400289</v>
      </c>
      <c r="C647">
        <v>1797881.697314053</v>
      </c>
      <c r="D647">
        <v>2886211.200184997</v>
      </c>
      <c r="E647">
        <v>2898363.849688885</v>
      </c>
      <c r="F647">
        <v>701027.4052189803</v>
      </c>
      <c r="G647">
        <v>1460014.253993376</v>
      </c>
    </row>
    <row r="648" spans="1:7">
      <c r="A648">
        <v>646</v>
      </c>
      <c r="B648">
        <v>9743498.352754716</v>
      </c>
      <c r="C648">
        <v>1797840.616933146</v>
      </c>
      <c r="D648">
        <v>2886212.462574271</v>
      </c>
      <c r="E648">
        <v>2898363.849688885</v>
      </c>
      <c r="F648">
        <v>701055.9248025462</v>
      </c>
      <c r="G648">
        <v>1460025.498755868</v>
      </c>
    </row>
    <row r="649" spans="1:7">
      <c r="A649">
        <v>647</v>
      </c>
      <c r="B649">
        <v>9743498.280194858</v>
      </c>
      <c r="C649">
        <v>1797818.615713596</v>
      </c>
      <c r="D649">
        <v>2886225.029451128</v>
      </c>
      <c r="E649">
        <v>2898363.849688885</v>
      </c>
      <c r="F649">
        <v>701062.2257519513</v>
      </c>
      <c r="G649">
        <v>1460028.559589297</v>
      </c>
    </row>
    <row r="650" spans="1:7">
      <c r="A650">
        <v>648</v>
      </c>
      <c r="B650">
        <v>9743498.380718371</v>
      </c>
      <c r="C650">
        <v>1797594.62998881</v>
      </c>
      <c r="D650">
        <v>2886293.931708404</v>
      </c>
      <c r="E650">
        <v>2898363.849688885</v>
      </c>
      <c r="F650">
        <v>701169.7545881101</v>
      </c>
      <c r="G650">
        <v>1460076.214744162</v>
      </c>
    </row>
    <row r="651" spans="1:7">
      <c r="A651">
        <v>649</v>
      </c>
      <c r="B651">
        <v>9743498.339794105</v>
      </c>
      <c r="C651">
        <v>1797777.219592851</v>
      </c>
      <c r="D651">
        <v>2886242.581823302</v>
      </c>
      <c r="E651">
        <v>2898363.849688885</v>
      </c>
      <c r="F651">
        <v>701078.303172094</v>
      </c>
      <c r="G651">
        <v>1460036.385516973</v>
      </c>
    </row>
    <row r="652" spans="1:7">
      <c r="A652">
        <v>650</v>
      </c>
      <c r="B652">
        <v>9743498.249942996</v>
      </c>
      <c r="C652">
        <v>1797647.919702536</v>
      </c>
      <c r="D652">
        <v>2886275.536702337</v>
      </c>
      <c r="E652">
        <v>2898363.849688885</v>
      </c>
      <c r="F652">
        <v>701147.3876116407</v>
      </c>
      <c r="G652">
        <v>1460063.556237597</v>
      </c>
    </row>
    <row r="653" spans="1:7">
      <c r="A653">
        <v>651</v>
      </c>
      <c r="B653">
        <v>9743498.107167978</v>
      </c>
      <c r="C653">
        <v>1797804.986580616</v>
      </c>
      <c r="D653">
        <v>2886233.233856424</v>
      </c>
      <c r="E653">
        <v>2898363.849688885</v>
      </c>
      <c r="F653">
        <v>701066.1359966008</v>
      </c>
      <c r="G653">
        <v>1460029.901045452</v>
      </c>
    </row>
    <row r="654" spans="1:7">
      <c r="A654">
        <v>652</v>
      </c>
      <c r="B654">
        <v>9743498.337313287</v>
      </c>
      <c r="C654">
        <v>1797914.81390639</v>
      </c>
      <c r="D654">
        <v>2886193.54947721</v>
      </c>
      <c r="E654">
        <v>2898363.849688885</v>
      </c>
      <c r="F654">
        <v>701018.2338846696</v>
      </c>
      <c r="G654">
        <v>1460007.890356133</v>
      </c>
    </row>
    <row r="655" spans="1:7">
      <c r="A655">
        <v>653</v>
      </c>
      <c r="B655">
        <v>9743498.012685258</v>
      </c>
      <c r="C655">
        <v>1797851.885038719</v>
      </c>
      <c r="D655">
        <v>2886213.219483333</v>
      </c>
      <c r="E655">
        <v>2898363.849688885</v>
      </c>
      <c r="F655">
        <v>701048.3681349639</v>
      </c>
      <c r="G655">
        <v>1460020.690339357</v>
      </c>
    </row>
    <row r="656" spans="1:7">
      <c r="A656">
        <v>654</v>
      </c>
      <c r="B656">
        <v>9743498.148953335</v>
      </c>
      <c r="C656">
        <v>1798004.220039376</v>
      </c>
      <c r="D656">
        <v>2886167.315793125</v>
      </c>
      <c r="E656">
        <v>2898363.849688885</v>
      </c>
      <c r="F656">
        <v>700973.1483326216</v>
      </c>
      <c r="G656">
        <v>1459989.615099327</v>
      </c>
    </row>
    <row r="657" spans="1:7">
      <c r="A657">
        <v>655</v>
      </c>
      <c r="B657">
        <v>9743498.10120493</v>
      </c>
      <c r="C657">
        <v>1797919.561736905</v>
      </c>
      <c r="D657">
        <v>2886189.560088198</v>
      </c>
      <c r="E657">
        <v>2898363.849688885</v>
      </c>
      <c r="F657">
        <v>701016.4222379655</v>
      </c>
      <c r="G657">
        <v>1460008.707452976</v>
      </c>
    </row>
    <row r="658" spans="1:7">
      <c r="A658">
        <v>656</v>
      </c>
      <c r="B658">
        <v>9743497.925384775</v>
      </c>
      <c r="C658">
        <v>1797866.163116371</v>
      </c>
      <c r="D658">
        <v>2886214.013010257</v>
      </c>
      <c r="E658">
        <v>2898363.849688885</v>
      </c>
      <c r="F658">
        <v>701037.4891934311</v>
      </c>
      <c r="G658">
        <v>1460016.41037583</v>
      </c>
    </row>
    <row r="659" spans="1:7">
      <c r="A659">
        <v>657</v>
      </c>
      <c r="B659">
        <v>9743498.103547338</v>
      </c>
      <c r="C659">
        <v>1797843.92663329</v>
      </c>
      <c r="D659">
        <v>2886217.328402473</v>
      </c>
      <c r="E659">
        <v>2898363.849688885</v>
      </c>
      <c r="F659">
        <v>701051.3187058909</v>
      </c>
      <c r="G659">
        <v>1460021.680116798</v>
      </c>
    </row>
    <row r="660" spans="1:7">
      <c r="A660">
        <v>658</v>
      </c>
      <c r="B660">
        <v>9743497.86370316</v>
      </c>
      <c r="C660">
        <v>1797751.953062087</v>
      </c>
      <c r="D660">
        <v>2886250.877901285</v>
      </c>
      <c r="E660">
        <v>2898363.849688885</v>
      </c>
      <c r="F660">
        <v>701090.9085456841</v>
      </c>
      <c r="G660">
        <v>1460040.274505219</v>
      </c>
    </row>
    <row r="661" spans="1:7">
      <c r="A661">
        <v>659</v>
      </c>
      <c r="B661">
        <v>9743497.880078243</v>
      </c>
      <c r="C661">
        <v>1797758.355310347</v>
      </c>
      <c r="D661">
        <v>2886246.220308556</v>
      </c>
      <c r="E661">
        <v>2898363.849688885</v>
      </c>
      <c r="F661">
        <v>701090.292854086</v>
      </c>
      <c r="G661">
        <v>1460039.161916369</v>
      </c>
    </row>
    <row r="662" spans="1:7">
      <c r="A662">
        <v>660</v>
      </c>
      <c r="B662">
        <v>9743498.000800425</v>
      </c>
      <c r="C662">
        <v>1797899.71148926</v>
      </c>
      <c r="D662">
        <v>2886200.632810521</v>
      </c>
      <c r="E662">
        <v>2898363.849688885</v>
      </c>
      <c r="F662">
        <v>701021.882590986</v>
      </c>
      <c r="G662">
        <v>1460011.924220775</v>
      </c>
    </row>
    <row r="663" spans="1:7">
      <c r="A663">
        <v>661</v>
      </c>
      <c r="B663">
        <v>9743497.912228229</v>
      </c>
      <c r="C663">
        <v>1797723.831551723</v>
      </c>
      <c r="D663">
        <v>2886261.41165108</v>
      </c>
      <c r="E663">
        <v>2898363.849688885</v>
      </c>
      <c r="F663">
        <v>701103.5039068182</v>
      </c>
      <c r="G663">
        <v>1460045.315429721</v>
      </c>
    </row>
    <row r="664" spans="1:7">
      <c r="A664">
        <v>662</v>
      </c>
      <c r="B664">
        <v>9743498.261635941</v>
      </c>
      <c r="C664">
        <v>1797852.830740956</v>
      </c>
      <c r="D664">
        <v>2886228.274891058</v>
      </c>
      <c r="E664">
        <v>2898363.849688885</v>
      </c>
      <c r="F664">
        <v>701036.0235473822</v>
      </c>
      <c r="G664">
        <v>1460017.282767659</v>
      </c>
    </row>
    <row r="665" spans="1:7">
      <c r="A665">
        <v>663</v>
      </c>
      <c r="B665">
        <v>9743498.028587818</v>
      </c>
      <c r="C665">
        <v>1797683.508845858</v>
      </c>
      <c r="D665">
        <v>2886267.555839913</v>
      </c>
      <c r="E665">
        <v>2898363.849688885</v>
      </c>
      <c r="F665">
        <v>701128.1108244715</v>
      </c>
      <c r="G665">
        <v>1460055.003388691</v>
      </c>
    </row>
    <row r="666" spans="1:7">
      <c r="A666">
        <v>664</v>
      </c>
      <c r="B666">
        <v>9743498.289047774</v>
      </c>
      <c r="C666">
        <v>1797618.144820344</v>
      </c>
      <c r="D666">
        <v>2886293.76602427</v>
      </c>
      <c r="E666">
        <v>2898363.849688885</v>
      </c>
      <c r="F666">
        <v>701155.1243950125</v>
      </c>
      <c r="G666">
        <v>1460067.404119263</v>
      </c>
    </row>
    <row r="667" spans="1:7">
      <c r="A667">
        <v>665</v>
      </c>
      <c r="B667">
        <v>9743497.930471461</v>
      </c>
      <c r="C667">
        <v>1797686.268018373</v>
      </c>
      <c r="D667">
        <v>2886271.739060919</v>
      </c>
      <c r="E667">
        <v>2898363.849688885</v>
      </c>
      <c r="F667">
        <v>701122.8263360042</v>
      </c>
      <c r="G667">
        <v>1460053.24736728</v>
      </c>
    </row>
    <row r="668" spans="1:7">
      <c r="A668">
        <v>666</v>
      </c>
      <c r="B668">
        <v>9743498.016425144</v>
      </c>
      <c r="C668">
        <v>1797619.300276431</v>
      </c>
      <c r="D668">
        <v>2886299.091103225</v>
      </c>
      <c r="E668">
        <v>2898363.849688885</v>
      </c>
      <c r="F668">
        <v>701152.036837752</v>
      </c>
      <c r="G668">
        <v>1460063.738518851</v>
      </c>
    </row>
    <row r="669" spans="1:7">
      <c r="A669">
        <v>667</v>
      </c>
      <c r="B669">
        <v>9743497.894771563</v>
      </c>
      <c r="C669">
        <v>1797827.143937844</v>
      </c>
      <c r="D669">
        <v>2886223.809623972</v>
      </c>
      <c r="E669">
        <v>2898363.849688885</v>
      </c>
      <c r="F669">
        <v>701057.93821868</v>
      </c>
      <c r="G669">
        <v>1460025.153302182</v>
      </c>
    </row>
    <row r="670" spans="1:7">
      <c r="A670">
        <v>668</v>
      </c>
      <c r="B670">
        <v>9743497.749667175</v>
      </c>
      <c r="C670">
        <v>1797840.279198437</v>
      </c>
      <c r="D670">
        <v>2886213.113557952</v>
      </c>
      <c r="E670">
        <v>2898363.849688885</v>
      </c>
      <c r="F670">
        <v>701054.7085906771</v>
      </c>
      <c r="G670">
        <v>1460025.798631224</v>
      </c>
    </row>
    <row r="671" spans="1:7">
      <c r="A671">
        <v>669</v>
      </c>
      <c r="B671">
        <v>9743497.913679402</v>
      </c>
      <c r="C671">
        <v>1797950.221209728</v>
      </c>
      <c r="D671">
        <v>2886185.639179768</v>
      </c>
      <c r="E671">
        <v>2898363.849688885</v>
      </c>
      <c r="F671">
        <v>700996.0096441964</v>
      </c>
      <c r="G671">
        <v>1460002.193956825</v>
      </c>
    </row>
    <row r="672" spans="1:7">
      <c r="A672">
        <v>670</v>
      </c>
      <c r="B672">
        <v>9743497.608121341</v>
      </c>
      <c r="C672">
        <v>1797790.04577105</v>
      </c>
      <c r="D672">
        <v>2886229.109133256</v>
      </c>
      <c r="E672">
        <v>2898363.849688885</v>
      </c>
      <c r="F672">
        <v>701077.6678602545</v>
      </c>
      <c r="G672">
        <v>1460036.935667895</v>
      </c>
    </row>
    <row r="673" spans="1:7">
      <c r="A673">
        <v>671</v>
      </c>
      <c r="B673">
        <v>9743497.794742912</v>
      </c>
      <c r="C673">
        <v>1797751.943519822</v>
      </c>
      <c r="D673">
        <v>2886242.951216381</v>
      </c>
      <c r="E673">
        <v>2898363.849688885</v>
      </c>
      <c r="F673">
        <v>701094.8668603721</v>
      </c>
      <c r="G673">
        <v>1460044.183457452</v>
      </c>
    </row>
    <row r="674" spans="1:7">
      <c r="A674">
        <v>672</v>
      </c>
      <c r="B674">
        <v>9743497.564327002</v>
      </c>
      <c r="C674">
        <v>1797646.345293008</v>
      </c>
      <c r="D674">
        <v>2886267.70809</v>
      </c>
      <c r="E674">
        <v>2898363.849688885</v>
      </c>
      <c r="F674">
        <v>701150.5336839644</v>
      </c>
      <c r="G674">
        <v>1460069.127571145</v>
      </c>
    </row>
    <row r="675" spans="1:7">
      <c r="A675">
        <v>673</v>
      </c>
      <c r="B675">
        <v>9743497.59403131</v>
      </c>
      <c r="C675">
        <v>1797741.183928544</v>
      </c>
      <c r="D675">
        <v>2886235.891690595</v>
      </c>
      <c r="E675">
        <v>2898363.849688885</v>
      </c>
      <c r="F675">
        <v>701105.7967569804</v>
      </c>
      <c r="G675">
        <v>1460050.871966306</v>
      </c>
    </row>
    <row r="676" spans="1:7">
      <c r="A676">
        <v>674</v>
      </c>
      <c r="B676">
        <v>9743497.406163095</v>
      </c>
      <c r="C676">
        <v>1797637.777432572</v>
      </c>
      <c r="D676">
        <v>2886263.810665344</v>
      </c>
      <c r="E676">
        <v>2898363.849688885</v>
      </c>
      <c r="F676">
        <v>701160.7944851727</v>
      </c>
      <c r="G676">
        <v>1460071.173891121</v>
      </c>
    </row>
    <row r="677" spans="1:7">
      <c r="A677">
        <v>675</v>
      </c>
      <c r="B677">
        <v>9743497.489339538</v>
      </c>
      <c r="C677">
        <v>1797657.999427091</v>
      </c>
      <c r="D677">
        <v>2886253.637011749</v>
      </c>
      <c r="E677">
        <v>2898363.849688885</v>
      </c>
      <c r="F677">
        <v>701154.8752365448</v>
      </c>
      <c r="G677">
        <v>1460067.127975269</v>
      </c>
    </row>
    <row r="678" spans="1:7">
      <c r="A678">
        <v>676</v>
      </c>
      <c r="B678">
        <v>9743497.356253359</v>
      </c>
      <c r="C678">
        <v>1797631.266097836</v>
      </c>
      <c r="D678">
        <v>2886259.046088722</v>
      </c>
      <c r="E678">
        <v>2898363.849688885</v>
      </c>
      <c r="F678">
        <v>701169.1265668339</v>
      </c>
      <c r="G678">
        <v>1460074.067811082</v>
      </c>
    </row>
    <row r="679" spans="1:7">
      <c r="A679">
        <v>677</v>
      </c>
      <c r="B679">
        <v>9743497.478305444</v>
      </c>
      <c r="C679">
        <v>1797705.020731206</v>
      </c>
      <c r="D679">
        <v>2886237.13701309</v>
      </c>
      <c r="E679">
        <v>2898363.849688885</v>
      </c>
      <c r="F679">
        <v>701132.3839393333</v>
      </c>
      <c r="G679">
        <v>1460059.08693293</v>
      </c>
    </row>
    <row r="680" spans="1:7">
      <c r="A680">
        <v>678</v>
      </c>
      <c r="B680">
        <v>9743497.516634749</v>
      </c>
      <c r="C680">
        <v>1797685.343420248</v>
      </c>
      <c r="D680">
        <v>2886234.772508548</v>
      </c>
      <c r="E680">
        <v>2898363.849688885</v>
      </c>
      <c r="F680">
        <v>701149.7479778813</v>
      </c>
      <c r="G680">
        <v>1460063.803039188</v>
      </c>
    </row>
    <row r="681" spans="1:7">
      <c r="A681">
        <v>679</v>
      </c>
      <c r="B681">
        <v>9743497.440521602</v>
      </c>
      <c r="C681">
        <v>1797626.846393266</v>
      </c>
      <c r="D681">
        <v>2886259.97479948</v>
      </c>
      <c r="E681">
        <v>2898363.849688885</v>
      </c>
      <c r="F681">
        <v>701171.4271698067</v>
      </c>
      <c r="G681">
        <v>1460075.342470165</v>
      </c>
    </row>
    <row r="682" spans="1:7">
      <c r="A682">
        <v>680</v>
      </c>
      <c r="B682">
        <v>9743497.501139496</v>
      </c>
      <c r="C682">
        <v>1797803.635743988</v>
      </c>
      <c r="D682">
        <v>2886211.492691595</v>
      </c>
      <c r="E682">
        <v>2898363.849688885</v>
      </c>
      <c r="F682">
        <v>701081.7405397738</v>
      </c>
      <c r="G682">
        <v>1460036.782475255</v>
      </c>
    </row>
    <row r="683" spans="1:7">
      <c r="A683">
        <v>681</v>
      </c>
      <c r="B683">
        <v>9743497.431310846</v>
      </c>
      <c r="C683">
        <v>1797596.078348102</v>
      </c>
      <c r="D683">
        <v>2886273.06153299</v>
      </c>
      <c r="E683">
        <v>2898363.849688885</v>
      </c>
      <c r="F683">
        <v>701183.5198514475</v>
      </c>
      <c r="G683">
        <v>1460080.921889421</v>
      </c>
    </row>
    <row r="684" spans="1:7">
      <c r="A684">
        <v>682</v>
      </c>
      <c r="B684">
        <v>9743497.579069093</v>
      </c>
      <c r="C684">
        <v>1797643.404484626</v>
      </c>
      <c r="D684">
        <v>2886256.528764561</v>
      </c>
      <c r="E684">
        <v>2898363.849688885</v>
      </c>
      <c r="F684">
        <v>701162.520201172</v>
      </c>
      <c r="G684">
        <v>1460071.275929849</v>
      </c>
    </row>
    <row r="685" spans="1:7">
      <c r="A685">
        <v>683</v>
      </c>
      <c r="B685">
        <v>9743497.358884709</v>
      </c>
      <c r="C685">
        <v>1797704.186289723</v>
      </c>
      <c r="D685">
        <v>2886238.296020792</v>
      </c>
      <c r="E685">
        <v>2898363.849688885</v>
      </c>
      <c r="F685">
        <v>701132.6395575482</v>
      </c>
      <c r="G685">
        <v>1460058.387327762</v>
      </c>
    </row>
    <row r="686" spans="1:7">
      <c r="A686">
        <v>684</v>
      </c>
      <c r="B686">
        <v>9743497.559704991</v>
      </c>
      <c r="C686">
        <v>1797657.885700452</v>
      </c>
      <c r="D686">
        <v>2886247.534180568</v>
      </c>
      <c r="E686">
        <v>2898363.849688885</v>
      </c>
      <c r="F686">
        <v>701157.0729840724</v>
      </c>
      <c r="G686">
        <v>1460071.217151014</v>
      </c>
    </row>
    <row r="687" spans="1:7">
      <c r="A687">
        <v>685</v>
      </c>
      <c r="B687">
        <v>9743497.46559375</v>
      </c>
      <c r="C687">
        <v>1797549.813444304</v>
      </c>
      <c r="D687">
        <v>2886290.015249124</v>
      </c>
      <c r="E687">
        <v>2898363.849688885</v>
      </c>
      <c r="F687">
        <v>701204.6517394655</v>
      </c>
      <c r="G687">
        <v>1460089.135471971</v>
      </c>
    </row>
    <row r="688" spans="1:7">
      <c r="A688">
        <v>686</v>
      </c>
      <c r="B688">
        <v>9743497.497018307</v>
      </c>
      <c r="C688">
        <v>1797636.485152755</v>
      </c>
      <c r="D688">
        <v>2886259.976828457</v>
      </c>
      <c r="E688">
        <v>2898363.849688885</v>
      </c>
      <c r="F688">
        <v>701161.6379108573</v>
      </c>
      <c r="G688">
        <v>1460075.547437351</v>
      </c>
    </row>
    <row r="689" spans="1:7">
      <c r="A689">
        <v>687</v>
      </c>
      <c r="B689">
        <v>9743497.388278719</v>
      </c>
      <c r="C689">
        <v>1797635.352431733</v>
      </c>
      <c r="D689">
        <v>2886255.167406467</v>
      </c>
      <c r="E689">
        <v>2898363.849688885</v>
      </c>
      <c r="F689">
        <v>701169.0861575776</v>
      </c>
      <c r="G689">
        <v>1460073.932594058</v>
      </c>
    </row>
    <row r="690" spans="1:7">
      <c r="A690">
        <v>688</v>
      </c>
      <c r="B690">
        <v>9743497.530248906</v>
      </c>
      <c r="C690">
        <v>1797455.832358996</v>
      </c>
      <c r="D690">
        <v>2886308.456073554</v>
      </c>
      <c r="E690">
        <v>2898363.849688885</v>
      </c>
      <c r="F690">
        <v>701258.2090375179</v>
      </c>
      <c r="G690">
        <v>1460111.183089954</v>
      </c>
    </row>
    <row r="691" spans="1:7">
      <c r="A691">
        <v>689</v>
      </c>
      <c r="B691">
        <v>9743497.37888841</v>
      </c>
      <c r="C691">
        <v>1797681.108656123</v>
      </c>
      <c r="D691">
        <v>2886249.153919095</v>
      </c>
      <c r="E691">
        <v>2898363.849688885</v>
      </c>
      <c r="F691">
        <v>701140.7467880381</v>
      </c>
      <c r="G691">
        <v>1460062.51983627</v>
      </c>
    </row>
    <row r="692" spans="1:7">
      <c r="A692">
        <v>690</v>
      </c>
      <c r="B692">
        <v>9743497.414038878</v>
      </c>
      <c r="C692">
        <v>1797636.141449628</v>
      </c>
      <c r="D692">
        <v>2886253.919956392</v>
      </c>
      <c r="E692">
        <v>2898363.849688885</v>
      </c>
      <c r="F692">
        <v>701169.9201278834</v>
      </c>
      <c r="G692">
        <v>1460073.582816089</v>
      </c>
    </row>
    <row r="693" spans="1:7">
      <c r="A693">
        <v>691</v>
      </c>
      <c r="B693">
        <v>9743497.428798366</v>
      </c>
      <c r="C693">
        <v>1797529.054198448</v>
      </c>
      <c r="D693">
        <v>2886294.379589138</v>
      </c>
      <c r="E693">
        <v>2898363.849688885</v>
      </c>
      <c r="F693">
        <v>701216.9491798909</v>
      </c>
      <c r="G693">
        <v>1460093.196142004</v>
      </c>
    </row>
    <row r="694" spans="1:7">
      <c r="A694">
        <v>692</v>
      </c>
      <c r="B694">
        <v>9743497.232341971</v>
      </c>
      <c r="C694">
        <v>1797598.054771621</v>
      </c>
      <c r="D694">
        <v>2886268.97401789</v>
      </c>
      <c r="E694">
        <v>2898363.849688885</v>
      </c>
      <c r="F694">
        <v>701186.5314799574</v>
      </c>
      <c r="G694">
        <v>1460079.822383617</v>
      </c>
    </row>
    <row r="695" spans="1:7">
      <c r="A695">
        <v>693</v>
      </c>
      <c r="B695">
        <v>9743497.228522802</v>
      </c>
      <c r="C695">
        <v>1797666.770771104</v>
      </c>
      <c r="D695">
        <v>2886247.792360401</v>
      </c>
      <c r="E695">
        <v>2898363.849688885</v>
      </c>
      <c r="F695">
        <v>701153.4331177414</v>
      </c>
      <c r="G695">
        <v>1460065.38258467</v>
      </c>
    </row>
    <row r="696" spans="1:7">
      <c r="A696">
        <v>694</v>
      </c>
      <c r="B696">
        <v>9743497.409989933</v>
      </c>
      <c r="C696">
        <v>1797541.201482775</v>
      </c>
      <c r="D696">
        <v>2886272.829974242</v>
      </c>
      <c r="E696">
        <v>2898363.849688885</v>
      </c>
      <c r="F696">
        <v>701225.8847240258</v>
      </c>
      <c r="G696">
        <v>1460093.644120004</v>
      </c>
    </row>
    <row r="697" spans="1:7">
      <c r="A697">
        <v>695</v>
      </c>
      <c r="B697">
        <v>9743497.343880773</v>
      </c>
      <c r="C697">
        <v>1797650.902925998</v>
      </c>
      <c r="D697">
        <v>2886251.558333053</v>
      </c>
      <c r="E697">
        <v>2898363.849688885</v>
      </c>
      <c r="F697">
        <v>701162.075707175</v>
      </c>
      <c r="G697">
        <v>1460068.957225661</v>
      </c>
    </row>
    <row r="698" spans="1:7">
      <c r="A698">
        <v>696</v>
      </c>
      <c r="B698">
        <v>9743497.293706385</v>
      </c>
      <c r="C698">
        <v>1797522.591557507</v>
      </c>
      <c r="D698">
        <v>2886293.36688057</v>
      </c>
      <c r="E698">
        <v>2898363.849688885</v>
      </c>
      <c r="F698">
        <v>701223.6594594758</v>
      </c>
      <c r="G698">
        <v>1460093.826119949</v>
      </c>
    </row>
    <row r="699" spans="1:7">
      <c r="A699">
        <v>697</v>
      </c>
      <c r="B699">
        <v>9743497.272496194</v>
      </c>
      <c r="C699">
        <v>1797696.166093211</v>
      </c>
      <c r="D699">
        <v>2886239.294944212</v>
      </c>
      <c r="E699">
        <v>2898363.849688885</v>
      </c>
      <c r="F699">
        <v>701138.63242898</v>
      </c>
      <c r="G699">
        <v>1460059.329340906</v>
      </c>
    </row>
    <row r="700" spans="1:7">
      <c r="A700">
        <v>698</v>
      </c>
      <c r="B700">
        <v>9743497.48428404</v>
      </c>
      <c r="C700">
        <v>1797803.660643327</v>
      </c>
      <c r="D700">
        <v>2886195.374981184</v>
      </c>
      <c r="E700">
        <v>2898363.849688885</v>
      </c>
      <c r="F700">
        <v>701096.298241679</v>
      </c>
      <c r="G700">
        <v>1460038.300728965</v>
      </c>
    </row>
    <row r="701" spans="1:7">
      <c r="A701">
        <v>699</v>
      </c>
      <c r="B701">
        <v>9743497.121334758</v>
      </c>
      <c r="C701">
        <v>1797588.954304284</v>
      </c>
      <c r="D701">
        <v>2886274.624199319</v>
      </c>
      <c r="E701">
        <v>2898363.849688885</v>
      </c>
      <c r="F701">
        <v>701189.7461666729</v>
      </c>
      <c r="G701">
        <v>1460079.946975597</v>
      </c>
    </row>
    <row r="702" spans="1:7">
      <c r="A702">
        <v>700</v>
      </c>
      <c r="B702">
        <v>9743497.451015737</v>
      </c>
      <c r="C702">
        <v>1797731.883230964</v>
      </c>
      <c r="D702">
        <v>2886244.283131952</v>
      </c>
      <c r="E702">
        <v>2898363.849688885</v>
      </c>
      <c r="F702">
        <v>701109.4460071793</v>
      </c>
      <c r="G702">
        <v>1460047.988956756</v>
      </c>
    </row>
    <row r="703" spans="1:7">
      <c r="A703">
        <v>701</v>
      </c>
      <c r="B703">
        <v>9743497.155660499</v>
      </c>
      <c r="C703">
        <v>1797625.949640706</v>
      </c>
      <c r="D703">
        <v>2886262.241453036</v>
      </c>
      <c r="E703">
        <v>2898363.849688885</v>
      </c>
      <c r="F703">
        <v>701172.9365931917</v>
      </c>
      <c r="G703">
        <v>1460072.178284682</v>
      </c>
    </row>
    <row r="704" spans="1:7">
      <c r="A704">
        <v>702</v>
      </c>
      <c r="B704">
        <v>9743497.428836729</v>
      </c>
      <c r="C704">
        <v>1797476.195632904</v>
      </c>
      <c r="D704">
        <v>2886309.36352505</v>
      </c>
      <c r="E704">
        <v>2898363.849688885</v>
      </c>
      <c r="F704">
        <v>701245.6301287453</v>
      </c>
      <c r="G704">
        <v>1460102.389861145</v>
      </c>
    </row>
    <row r="705" spans="1:7">
      <c r="A705">
        <v>703</v>
      </c>
      <c r="B705">
        <v>9743497.27985584</v>
      </c>
      <c r="C705">
        <v>1797524.226507968</v>
      </c>
      <c r="D705">
        <v>2886290.916837552</v>
      </c>
      <c r="E705">
        <v>2898363.849688885</v>
      </c>
      <c r="F705">
        <v>701223.6822955421</v>
      </c>
      <c r="G705">
        <v>1460094.604525894</v>
      </c>
    </row>
    <row r="706" spans="1:7">
      <c r="A706">
        <v>704</v>
      </c>
      <c r="B706">
        <v>9743497.183235176</v>
      </c>
      <c r="C706">
        <v>1797656.352833228</v>
      </c>
      <c r="D706">
        <v>2886246.862097033</v>
      </c>
      <c r="E706">
        <v>2898363.849688885</v>
      </c>
      <c r="F706">
        <v>701164.5055256819</v>
      </c>
      <c r="G706">
        <v>1460065.613090348</v>
      </c>
    </row>
    <row r="707" spans="1:7">
      <c r="A707">
        <v>705</v>
      </c>
      <c r="B707">
        <v>9743497.111863609</v>
      </c>
      <c r="C707">
        <v>1797683.954371819</v>
      </c>
      <c r="D707">
        <v>2886242.016354051</v>
      </c>
      <c r="E707">
        <v>2898363.849688885</v>
      </c>
      <c r="F707">
        <v>701145.4904989065</v>
      </c>
      <c r="G707">
        <v>1460061.800949949</v>
      </c>
    </row>
    <row r="708" spans="1:7">
      <c r="A708">
        <v>706</v>
      </c>
      <c r="B708">
        <v>9743497.080378404</v>
      </c>
      <c r="C708">
        <v>1797675.09141042</v>
      </c>
      <c r="D708">
        <v>2886255.09752898</v>
      </c>
      <c r="E708">
        <v>2898363.849688885</v>
      </c>
      <c r="F708">
        <v>701142.2021709738</v>
      </c>
      <c r="G708">
        <v>1460060.839579147</v>
      </c>
    </row>
    <row r="709" spans="1:7">
      <c r="A709">
        <v>707</v>
      </c>
      <c r="B709">
        <v>9743497.14180612</v>
      </c>
      <c r="C709">
        <v>1797673.050570283</v>
      </c>
      <c r="D709">
        <v>2886258.129000058</v>
      </c>
      <c r="E709">
        <v>2898363.849688885</v>
      </c>
      <c r="F709">
        <v>701141.0193163499</v>
      </c>
      <c r="G709">
        <v>1460061.093230544</v>
      </c>
    </row>
    <row r="710" spans="1:7">
      <c r="A710">
        <v>708</v>
      </c>
      <c r="B710">
        <v>9743497.224800184</v>
      </c>
      <c r="C710">
        <v>1797684.373059575</v>
      </c>
      <c r="D710">
        <v>2886256.747484474</v>
      </c>
      <c r="E710">
        <v>2898363.849688885</v>
      </c>
      <c r="F710">
        <v>701133.6871062284</v>
      </c>
      <c r="G710">
        <v>1460058.567461024</v>
      </c>
    </row>
    <row r="711" spans="1:7">
      <c r="A711">
        <v>709</v>
      </c>
      <c r="B711">
        <v>9743497.103061147</v>
      </c>
      <c r="C711">
        <v>1797744.860298747</v>
      </c>
      <c r="D711">
        <v>2886234.088790237</v>
      </c>
      <c r="E711">
        <v>2898363.849688885</v>
      </c>
      <c r="F711">
        <v>701107.31912902</v>
      </c>
      <c r="G711">
        <v>1460046.98515426</v>
      </c>
    </row>
    <row r="712" spans="1:7">
      <c r="A712">
        <v>710</v>
      </c>
      <c r="B712">
        <v>9743497.206547663</v>
      </c>
      <c r="C712">
        <v>1797568.305438634</v>
      </c>
      <c r="D712">
        <v>2886280.117181659</v>
      </c>
      <c r="E712">
        <v>2898363.849688885</v>
      </c>
      <c r="F712">
        <v>701199.0230219535</v>
      </c>
      <c r="G712">
        <v>1460085.911216533</v>
      </c>
    </row>
    <row r="713" spans="1:7">
      <c r="A713">
        <v>711</v>
      </c>
      <c r="B713">
        <v>9743497.009039296</v>
      </c>
      <c r="C713">
        <v>1797685.858364173</v>
      </c>
      <c r="D713">
        <v>2886248.025328714</v>
      </c>
      <c r="E713">
        <v>2898363.849688885</v>
      </c>
      <c r="F713">
        <v>701140.3249682863</v>
      </c>
      <c r="G713">
        <v>1460058.950689237</v>
      </c>
    </row>
    <row r="714" spans="1:7">
      <c r="A714">
        <v>712</v>
      </c>
      <c r="B714">
        <v>9743497.317719679</v>
      </c>
      <c r="C714">
        <v>1797884.039277221</v>
      </c>
      <c r="D714">
        <v>2886177.449943047</v>
      </c>
      <c r="E714">
        <v>2898363.849688885</v>
      </c>
      <c r="F714">
        <v>701051.4279159829</v>
      </c>
      <c r="G714">
        <v>1460020.550894544</v>
      </c>
    </row>
    <row r="715" spans="1:7">
      <c r="A715">
        <v>713</v>
      </c>
      <c r="B715">
        <v>9743497.08756447</v>
      </c>
      <c r="C715">
        <v>1797748.25113051</v>
      </c>
      <c r="D715">
        <v>2886229.614021181</v>
      </c>
      <c r="E715">
        <v>2898363.849688885</v>
      </c>
      <c r="F715">
        <v>701110.7089360275</v>
      </c>
      <c r="G715">
        <v>1460044.663787867</v>
      </c>
    </row>
    <row r="716" spans="1:7">
      <c r="A716">
        <v>714</v>
      </c>
      <c r="B716">
        <v>9743497.00463888</v>
      </c>
      <c r="C716">
        <v>1797820.350101541</v>
      </c>
      <c r="D716">
        <v>2886209.057292802</v>
      </c>
      <c r="E716">
        <v>2898363.849688885</v>
      </c>
      <c r="F716">
        <v>701071.1993541118</v>
      </c>
      <c r="G716">
        <v>1460032.54820154</v>
      </c>
    </row>
    <row r="717" spans="1:7">
      <c r="A717">
        <v>715</v>
      </c>
      <c r="B717">
        <v>9743497.079430368</v>
      </c>
      <c r="C717">
        <v>1797832.867471513</v>
      </c>
      <c r="D717">
        <v>2886207.677232689</v>
      </c>
      <c r="E717">
        <v>2898363.849688885</v>
      </c>
      <c r="F717">
        <v>701063.1621012585</v>
      </c>
      <c r="G717">
        <v>1460029.522936023</v>
      </c>
    </row>
    <row r="718" spans="1:7">
      <c r="A718">
        <v>716</v>
      </c>
      <c r="B718">
        <v>9743497.086993445</v>
      </c>
      <c r="C718">
        <v>1797983.095337211</v>
      </c>
      <c r="D718">
        <v>2886154.942129168</v>
      </c>
      <c r="E718">
        <v>2898363.849688885</v>
      </c>
      <c r="F718">
        <v>700994.3284085424</v>
      </c>
      <c r="G718">
        <v>1460000.871429638</v>
      </c>
    </row>
    <row r="719" spans="1:7">
      <c r="A719">
        <v>717</v>
      </c>
      <c r="B719">
        <v>9743497.088038193</v>
      </c>
      <c r="C719">
        <v>1797810.386719204</v>
      </c>
      <c r="D719">
        <v>2886209.9338336</v>
      </c>
      <c r="E719">
        <v>2898363.849688885</v>
      </c>
      <c r="F719">
        <v>701077.8766881074</v>
      </c>
      <c r="G719">
        <v>1460035.041108397</v>
      </c>
    </row>
    <row r="720" spans="1:7">
      <c r="A720">
        <v>718</v>
      </c>
      <c r="B720">
        <v>9743497.300033739</v>
      </c>
      <c r="C720">
        <v>1797674.494074272</v>
      </c>
      <c r="D720">
        <v>2886262.137645059</v>
      </c>
      <c r="E720">
        <v>2898363.849688885</v>
      </c>
      <c r="F720">
        <v>701136.5467338692</v>
      </c>
      <c r="G720">
        <v>1460060.271891654</v>
      </c>
    </row>
    <row r="721" spans="1:7">
      <c r="A721">
        <v>719</v>
      </c>
      <c r="B721">
        <v>9743497.05542421</v>
      </c>
      <c r="C721">
        <v>1797844.665336678</v>
      </c>
      <c r="D721">
        <v>2886199.103384397</v>
      </c>
      <c r="E721">
        <v>2898363.849688885</v>
      </c>
      <c r="F721">
        <v>701061.4443179342</v>
      </c>
      <c r="G721">
        <v>1460027.992696317</v>
      </c>
    </row>
    <row r="722" spans="1:7">
      <c r="A722">
        <v>720</v>
      </c>
      <c r="B722">
        <v>9743497.231844064</v>
      </c>
      <c r="C722">
        <v>1797773.565213479</v>
      </c>
      <c r="D722">
        <v>2886221.882610675</v>
      </c>
      <c r="E722">
        <v>2898363.849688885</v>
      </c>
      <c r="F722">
        <v>701093.8856147274</v>
      </c>
      <c r="G722">
        <v>1460044.048716298</v>
      </c>
    </row>
    <row r="723" spans="1:7">
      <c r="A723">
        <v>721</v>
      </c>
      <c r="B723">
        <v>9743496.992762322</v>
      </c>
      <c r="C723">
        <v>1797799.437399438</v>
      </c>
      <c r="D723">
        <v>2886220.753932246</v>
      </c>
      <c r="E723">
        <v>2898363.849688885</v>
      </c>
      <c r="F723">
        <v>701077.9324112555</v>
      </c>
      <c r="G723">
        <v>1460035.019330498</v>
      </c>
    </row>
    <row r="724" spans="1:7">
      <c r="A724">
        <v>722</v>
      </c>
      <c r="B724">
        <v>9743497.260657253</v>
      </c>
      <c r="C724">
        <v>1797548.871399649</v>
      </c>
      <c r="D724">
        <v>2886297.773233035</v>
      </c>
      <c r="E724">
        <v>2898363.849688885</v>
      </c>
      <c r="F724">
        <v>701201.2809655049</v>
      </c>
      <c r="G724">
        <v>1460085.48537018</v>
      </c>
    </row>
    <row r="725" spans="1:7">
      <c r="A725">
        <v>723</v>
      </c>
      <c r="B725">
        <v>9743497.05303577</v>
      </c>
      <c r="C725">
        <v>1797773.897410312</v>
      </c>
      <c r="D725">
        <v>2886230.827419532</v>
      </c>
      <c r="E725">
        <v>2898363.849688885</v>
      </c>
      <c r="F725">
        <v>701088.6240583295</v>
      </c>
      <c r="G725">
        <v>1460039.85445871</v>
      </c>
    </row>
    <row r="726" spans="1:7">
      <c r="A726">
        <v>724</v>
      </c>
      <c r="B726">
        <v>9743497.007585187</v>
      </c>
      <c r="C726">
        <v>1797894.62794081</v>
      </c>
      <c r="D726">
        <v>2886196.52454507</v>
      </c>
      <c r="E726">
        <v>2898363.849688885</v>
      </c>
      <c r="F726">
        <v>701026.8289695719</v>
      </c>
      <c r="G726">
        <v>1460015.17644085</v>
      </c>
    </row>
    <row r="727" spans="1:7">
      <c r="A727">
        <v>725</v>
      </c>
      <c r="B727">
        <v>9743497.112354852</v>
      </c>
      <c r="C727">
        <v>1797891.446017259</v>
      </c>
      <c r="D727">
        <v>2886195.007369727</v>
      </c>
      <c r="E727">
        <v>2898363.849688885</v>
      </c>
      <c r="F727">
        <v>701031.3488450682</v>
      </c>
      <c r="G727">
        <v>1460015.460433912</v>
      </c>
    </row>
    <row r="728" spans="1:7">
      <c r="A728">
        <v>726</v>
      </c>
      <c r="B728">
        <v>9743497.083719565</v>
      </c>
      <c r="C728">
        <v>1797873.366806683</v>
      </c>
      <c r="D728">
        <v>2886182.611818509</v>
      </c>
      <c r="E728">
        <v>2898363.849688885</v>
      </c>
      <c r="F728">
        <v>701055.4404644708</v>
      </c>
      <c r="G728">
        <v>1460021.814941018</v>
      </c>
    </row>
    <row r="729" spans="1:7">
      <c r="A729">
        <v>727</v>
      </c>
      <c r="B729">
        <v>9743497.098356212</v>
      </c>
      <c r="C729">
        <v>1797883.302589211</v>
      </c>
      <c r="D729">
        <v>2886199.191015426</v>
      </c>
      <c r="E729">
        <v>2898363.849688885</v>
      </c>
      <c r="F729">
        <v>701033.4899046023</v>
      </c>
      <c r="G729">
        <v>1460017.265158087</v>
      </c>
    </row>
    <row r="730" spans="1:7">
      <c r="A730">
        <v>728</v>
      </c>
      <c r="B730">
        <v>9743497.148449033</v>
      </c>
      <c r="C730">
        <v>1797807.148486119</v>
      </c>
      <c r="D730">
        <v>2886230.76036569</v>
      </c>
      <c r="E730">
        <v>2898363.849688885</v>
      </c>
      <c r="F730">
        <v>701065.2699069431</v>
      </c>
      <c r="G730">
        <v>1460030.120001397</v>
      </c>
    </row>
    <row r="731" spans="1:7">
      <c r="A731">
        <v>729</v>
      </c>
      <c r="B731">
        <v>9743497.06731876</v>
      </c>
      <c r="C731">
        <v>1797806.747213733</v>
      </c>
      <c r="D731">
        <v>2886216.726612178</v>
      </c>
      <c r="E731">
        <v>2898363.849688885</v>
      </c>
      <c r="F731">
        <v>701075.4663806793</v>
      </c>
      <c r="G731">
        <v>1460034.277423285</v>
      </c>
    </row>
    <row r="732" spans="1:7">
      <c r="A732">
        <v>730</v>
      </c>
      <c r="B732">
        <v>9743497.209970582</v>
      </c>
      <c r="C732">
        <v>1797755.262521627</v>
      </c>
      <c r="D732">
        <v>2886233.662568364</v>
      </c>
      <c r="E732">
        <v>2898363.849688885</v>
      </c>
      <c r="F732">
        <v>701100.9076717802</v>
      </c>
      <c r="G732">
        <v>1460043.527519926</v>
      </c>
    </row>
    <row r="733" spans="1:7">
      <c r="A733">
        <v>731</v>
      </c>
      <c r="B733">
        <v>9743497.020272762</v>
      </c>
      <c r="C733">
        <v>1797804.104615314</v>
      </c>
      <c r="D733">
        <v>2886219.342880096</v>
      </c>
      <c r="E733">
        <v>2898363.849688885</v>
      </c>
      <c r="F733">
        <v>701075.5141000479</v>
      </c>
      <c r="G733">
        <v>1460034.208988418</v>
      </c>
    </row>
    <row r="734" spans="1:7">
      <c r="A734">
        <v>732</v>
      </c>
      <c r="B734">
        <v>9743497.281716214</v>
      </c>
      <c r="C734">
        <v>1797995.290053043</v>
      </c>
      <c r="D734">
        <v>2886163.402332218</v>
      </c>
      <c r="E734">
        <v>2898363.849688885</v>
      </c>
      <c r="F734">
        <v>700981.0734935215</v>
      </c>
      <c r="G734">
        <v>1459993.666148548</v>
      </c>
    </row>
    <row r="735" spans="1:7">
      <c r="A735">
        <v>733</v>
      </c>
      <c r="B735">
        <v>9743497.054729307</v>
      </c>
      <c r="C735">
        <v>1797676.591808265</v>
      </c>
      <c r="D735">
        <v>2886259.550028032</v>
      </c>
      <c r="E735">
        <v>2898363.849688885</v>
      </c>
      <c r="F735">
        <v>701137.183797907</v>
      </c>
      <c r="G735">
        <v>1460059.879406218</v>
      </c>
    </row>
    <row r="736" spans="1:7">
      <c r="A736">
        <v>734</v>
      </c>
      <c r="B736">
        <v>9743497.156546824</v>
      </c>
      <c r="C736">
        <v>1797740.782812324</v>
      </c>
      <c r="D736">
        <v>2886233.56716995</v>
      </c>
      <c r="E736">
        <v>2898363.849688885</v>
      </c>
      <c r="F736">
        <v>701109.5487464721</v>
      </c>
      <c r="G736">
        <v>1460049.408129194</v>
      </c>
    </row>
    <row r="737" spans="1:7">
      <c r="A737">
        <v>735</v>
      </c>
      <c r="B737">
        <v>9743496.970831107</v>
      </c>
      <c r="C737">
        <v>1797730.54388456</v>
      </c>
      <c r="D737">
        <v>2886242.404736673</v>
      </c>
      <c r="E737">
        <v>2898363.849688885</v>
      </c>
      <c r="F737">
        <v>701111.5837412042</v>
      </c>
      <c r="G737">
        <v>1460048.588779785</v>
      </c>
    </row>
    <row r="738" spans="1:7">
      <c r="A738">
        <v>736</v>
      </c>
      <c r="B738">
        <v>9743496.981878972</v>
      </c>
      <c r="C738">
        <v>1797762.863708701</v>
      </c>
      <c r="D738">
        <v>2886232.09260097</v>
      </c>
      <c r="E738">
        <v>2898363.849688885</v>
      </c>
      <c r="F738">
        <v>701096.4792158792</v>
      </c>
      <c r="G738">
        <v>1460041.696664537</v>
      </c>
    </row>
    <row r="739" spans="1:7">
      <c r="A739">
        <v>737</v>
      </c>
      <c r="B739">
        <v>9743496.897109175</v>
      </c>
      <c r="C739">
        <v>1797708.020348321</v>
      </c>
      <c r="D739">
        <v>2886247.220296929</v>
      </c>
      <c r="E739">
        <v>2898363.849688885</v>
      </c>
      <c r="F739">
        <v>701125.1043936093</v>
      </c>
      <c r="G739">
        <v>1460052.702381432</v>
      </c>
    </row>
    <row r="740" spans="1:7">
      <c r="A740">
        <v>738</v>
      </c>
      <c r="B740">
        <v>9743496.901778849</v>
      </c>
      <c r="C740">
        <v>1797728.8523202</v>
      </c>
      <c r="D740">
        <v>2886239.925286003</v>
      </c>
      <c r="E740">
        <v>2898363.849688885</v>
      </c>
      <c r="F740">
        <v>701115.2213984116</v>
      </c>
      <c r="G740">
        <v>1460049.053085349</v>
      </c>
    </row>
    <row r="741" spans="1:7">
      <c r="A741">
        <v>739</v>
      </c>
      <c r="B741">
        <v>9743496.957806114</v>
      </c>
      <c r="C741">
        <v>1797706.185015986</v>
      </c>
      <c r="D741">
        <v>2886247.49648603</v>
      </c>
      <c r="E741">
        <v>2898363.849688885</v>
      </c>
      <c r="F741">
        <v>701126.0982257811</v>
      </c>
      <c r="G741">
        <v>1460053.328389433</v>
      </c>
    </row>
    <row r="742" spans="1:7">
      <c r="A742">
        <v>740</v>
      </c>
      <c r="B742">
        <v>9743496.953678044</v>
      </c>
      <c r="C742">
        <v>1797730.998317116</v>
      </c>
      <c r="D742">
        <v>2886242.313056122</v>
      </c>
      <c r="E742">
        <v>2898363.849688885</v>
      </c>
      <c r="F742">
        <v>701112.4381601956</v>
      </c>
      <c r="G742">
        <v>1460047.354455726</v>
      </c>
    </row>
    <row r="743" spans="1:7">
      <c r="A743">
        <v>741</v>
      </c>
      <c r="B743">
        <v>9743496.872103985</v>
      </c>
      <c r="C743">
        <v>1797650.666971423</v>
      </c>
      <c r="D743">
        <v>2886263.821672914</v>
      </c>
      <c r="E743">
        <v>2898363.849688885</v>
      </c>
      <c r="F743">
        <v>701153.3168457879</v>
      </c>
      <c r="G743">
        <v>1460065.216924977</v>
      </c>
    </row>
    <row r="744" spans="1:7">
      <c r="A744">
        <v>742</v>
      </c>
      <c r="B744">
        <v>9743496.861748945</v>
      </c>
      <c r="C744">
        <v>1797642.380742637</v>
      </c>
      <c r="D744">
        <v>2886263.730884885</v>
      </c>
      <c r="E744">
        <v>2898363.849688885</v>
      </c>
      <c r="F744">
        <v>701159.3059598788</v>
      </c>
      <c r="G744">
        <v>1460067.594472661</v>
      </c>
    </row>
    <row r="745" spans="1:7">
      <c r="A745">
        <v>743</v>
      </c>
      <c r="B745">
        <v>9743496.919999406</v>
      </c>
      <c r="C745">
        <v>1797698.151409516</v>
      </c>
      <c r="D745">
        <v>2886240.322037673</v>
      </c>
      <c r="E745">
        <v>2898363.849688885</v>
      </c>
      <c r="F745">
        <v>701136.8762894335</v>
      </c>
      <c r="G745">
        <v>1460057.720573899</v>
      </c>
    </row>
    <row r="746" spans="1:7">
      <c r="A746">
        <v>744</v>
      </c>
      <c r="B746">
        <v>9743496.873079292</v>
      </c>
      <c r="C746">
        <v>1797638.475381264</v>
      </c>
      <c r="D746">
        <v>2886264.416314495</v>
      </c>
      <c r="E746">
        <v>2898363.849688885</v>
      </c>
      <c r="F746">
        <v>701162.0896205418</v>
      </c>
      <c r="G746">
        <v>1460068.042074105</v>
      </c>
    </row>
    <row r="747" spans="1:7">
      <c r="A747">
        <v>745</v>
      </c>
      <c r="B747">
        <v>9743496.960930217</v>
      </c>
      <c r="C747">
        <v>1797579.671166546</v>
      </c>
      <c r="D747">
        <v>2886285.38137139</v>
      </c>
      <c r="E747">
        <v>2898363.849688885</v>
      </c>
      <c r="F747">
        <v>701187.4511607959</v>
      </c>
      <c r="G747">
        <v>1460080.607542601</v>
      </c>
    </row>
    <row r="748" spans="1:7">
      <c r="A748">
        <v>746</v>
      </c>
      <c r="B748">
        <v>9743496.901353698</v>
      </c>
      <c r="C748">
        <v>1797656.050657628</v>
      </c>
      <c r="D748">
        <v>2886260.132820705</v>
      </c>
      <c r="E748">
        <v>2898363.849688885</v>
      </c>
      <c r="F748">
        <v>701151.5621524269</v>
      </c>
      <c r="G748">
        <v>1460065.306034053</v>
      </c>
    </row>
    <row r="749" spans="1:7">
      <c r="A749">
        <v>747</v>
      </c>
      <c r="B749">
        <v>9743496.931181433</v>
      </c>
      <c r="C749">
        <v>1797556.501280401</v>
      </c>
      <c r="D749">
        <v>2886292.472956209</v>
      </c>
      <c r="E749">
        <v>2898363.849688885</v>
      </c>
      <c r="F749">
        <v>701199.8318276692</v>
      </c>
      <c r="G749">
        <v>1460084.275428268</v>
      </c>
    </row>
    <row r="750" spans="1:7">
      <c r="A750">
        <v>748</v>
      </c>
      <c r="B750">
        <v>9743496.913895704</v>
      </c>
      <c r="C750">
        <v>1797601.359311869</v>
      </c>
      <c r="D750">
        <v>2886277.37079585</v>
      </c>
      <c r="E750">
        <v>2898363.849688885</v>
      </c>
      <c r="F750">
        <v>701178.697594007</v>
      </c>
      <c r="G750">
        <v>1460075.636505095</v>
      </c>
    </row>
    <row r="751" spans="1:7">
      <c r="A751">
        <v>749</v>
      </c>
      <c r="B751">
        <v>9743496.868037028</v>
      </c>
      <c r="C751">
        <v>1797627.751019381</v>
      </c>
      <c r="D751">
        <v>2886265.520423963</v>
      </c>
      <c r="E751">
        <v>2898363.849688885</v>
      </c>
      <c r="F751">
        <v>701167.8054523205</v>
      </c>
      <c r="G751">
        <v>1460071.941452479</v>
      </c>
    </row>
    <row r="752" spans="1:7">
      <c r="A752">
        <v>750</v>
      </c>
      <c r="B752">
        <v>9743496.895046985</v>
      </c>
      <c r="C752">
        <v>1797720.705311532</v>
      </c>
      <c r="D752">
        <v>2886240.300669695</v>
      </c>
      <c r="E752">
        <v>2898363.849688885</v>
      </c>
      <c r="F752">
        <v>701120.5091000581</v>
      </c>
      <c r="G752">
        <v>1460051.530276815</v>
      </c>
    </row>
    <row r="753" spans="1:7">
      <c r="A753">
        <v>751</v>
      </c>
      <c r="B753">
        <v>9743496.868071429</v>
      </c>
      <c r="C753">
        <v>1797609.879655143</v>
      </c>
      <c r="D753">
        <v>2886271.783742559</v>
      </c>
      <c r="E753">
        <v>2898363.849688885</v>
      </c>
      <c r="F753">
        <v>701177.4270718644</v>
      </c>
      <c r="G753">
        <v>1460073.927912978</v>
      </c>
    </row>
    <row r="754" spans="1:7">
      <c r="A754">
        <v>752</v>
      </c>
      <c r="B754">
        <v>9743496.886257352</v>
      </c>
      <c r="C754">
        <v>1797647.830921357</v>
      </c>
      <c r="D754">
        <v>2886262.851171078</v>
      </c>
      <c r="E754">
        <v>2898363.849688885</v>
      </c>
      <c r="F754">
        <v>701156.3732763577</v>
      </c>
      <c r="G754">
        <v>1460065.981199675</v>
      </c>
    </row>
    <row r="755" spans="1:7">
      <c r="A755">
        <v>753</v>
      </c>
      <c r="B755">
        <v>9743496.855980201</v>
      </c>
      <c r="C755">
        <v>1797590.687832518</v>
      </c>
      <c r="D755">
        <v>2886275.337780406</v>
      </c>
      <c r="E755">
        <v>2898363.849688885</v>
      </c>
      <c r="F755">
        <v>701187.900857839</v>
      </c>
      <c r="G755">
        <v>1460079.079820553</v>
      </c>
    </row>
    <row r="756" spans="1:7">
      <c r="A756">
        <v>754</v>
      </c>
      <c r="B756">
        <v>9743496.878587168</v>
      </c>
      <c r="C756">
        <v>1797577.011575401</v>
      </c>
      <c r="D756">
        <v>2886284.453092651</v>
      </c>
      <c r="E756">
        <v>2898363.849688885</v>
      </c>
      <c r="F756">
        <v>701190.5179767481</v>
      </c>
      <c r="G756">
        <v>1460081.046253483</v>
      </c>
    </row>
    <row r="757" spans="1:7">
      <c r="A757">
        <v>755</v>
      </c>
      <c r="B757">
        <v>9743496.789492615</v>
      </c>
      <c r="C757">
        <v>1797609.983932009</v>
      </c>
      <c r="D757">
        <v>2886268.278152002</v>
      </c>
      <c r="E757">
        <v>2898363.849688885</v>
      </c>
      <c r="F757">
        <v>701180.1420371323</v>
      </c>
      <c r="G757">
        <v>1460074.535682586</v>
      </c>
    </row>
    <row r="758" spans="1:7">
      <c r="A758">
        <v>756</v>
      </c>
      <c r="B758">
        <v>9743496.832114572</v>
      </c>
      <c r="C758">
        <v>1797585.317491797</v>
      </c>
      <c r="D758">
        <v>2886274.227112822</v>
      </c>
      <c r="E758">
        <v>2898363.849688885</v>
      </c>
      <c r="F758">
        <v>701193.6467494196</v>
      </c>
      <c r="G758">
        <v>1460079.791071648</v>
      </c>
    </row>
    <row r="759" spans="1:7">
      <c r="A759">
        <v>757</v>
      </c>
      <c r="B759">
        <v>9743496.776602965</v>
      </c>
      <c r="C759">
        <v>1797603.822561434</v>
      </c>
      <c r="D759">
        <v>2886266.755264107</v>
      </c>
      <c r="E759">
        <v>2898363.849688885</v>
      </c>
      <c r="F759">
        <v>701185.6186689874</v>
      </c>
      <c r="G759">
        <v>1460076.730419551</v>
      </c>
    </row>
    <row r="760" spans="1:7">
      <c r="A760">
        <v>758</v>
      </c>
      <c r="B760">
        <v>9743496.80626262</v>
      </c>
      <c r="C760">
        <v>1797595.497413504</v>
      </c>
      <c r="D760">
        <v>2886271.582573286</v>
      </c>
      <c r="E760">
        <v>2898363.849688885</v>
      </c>
      <c r="F760">
        <v>701187.9325997115</v>
      </c>
      <c r="G760">
        <v>1460077.943987234</v>
      </c>
    </row>
    <row r="761" spans="1:7">
      <c r="A761">
        <v>759</v>
      </c>
      <c r="B761">
        <v>9743496.779392051</v>
      </c>
      <c r="C761">
        <v>1797623.030884119</v>
      </c>
      <c r="D761">
        <v>2886256.077705154</v>
      </c>
      <c r="E761">
        <v>2898363.849688885</v>
      </c>
      <c r="F761">
        <v>701179.5751153097</v>
      </c>
      <c r="G761">
        <v>1460074.245998583</v>
      </c>
    </row>
    <row r="762" spans="1:7">
      <c r="A762">
        <v>760</v>
      </c>
      <c r="B762">
        <v>9743496.796265939</v>
      </c>
      <c r="C762">
        <v>1797602.838217123</v>
      </c>
      <c r="D762">
        <v>2886266.31936312</v>
      </c>
      <c r="E762">
        <v>2898363.849688885</v>
      </c>
      <c r="F762">
        <v>701186.8718531366</v>
      </c>
      <c r="G762">
        <v>1460076.917143675</v>
      </c>
    </row>
    <row r="763" spans="1:7">
      <c r="A763">
        <v>761</v>
      </c>
      <c r="B763">
        <v>9743496.767478749</v>
      </c>
      <c r="C763">
        <v>1797717.634569282</v>
      </c>
      <c r="D763">
        <v>2886232.524635415</v>
      </c>
      <c r="E763">
        <v>2898363.849688885</v>
      </c>
      <c r="F763">
        <v>701129.7265062018</v>
      </c>
      <c r="G763">
        <v>1460053.032078965</v>
      </c>
    </row>
    <row r="764" spans="1:7">
      <c r="A764">
        <v>762</v>
      </c>
      <c r="B764">
        <v>9743496.7888756</v>
      </c>
      <c r="C764">
        <v>1797767.207935794</v>
      </c>
      <c r="D764">
        <v>2886216.324475514</v>
      </c>
      <c r="E764">
        <v>2898363.849688885</v>
      </c>
      <c r="F764">
        <v>701106.1660436492</v>
      </c>
      <c r="G764">
        <v>1460043.240731759</v>
      </c>
    </row>
    <row r="765" spans="1:7">
      <c r="A765">
        <v>763</v>
      </c>
      <c r="B765">
        <v>9743496.80363222</v>
      </c>
      <c r="C765">
        <v>1797638.939293811</v>
      </c>
      <c r="D765">
        <v>2886253.638580266</v>
      </c>
      <c r="E765">
        <v>2898363.849688885</v>
      </c>
      <c r="F765">
        <v>701170.5459060215</v>
      </c>
      <c r="G765">
        <v>1460069.830163236</v>
      </c>
    </row>
    <row r="766" spans="1:7">
      <c r="A766">
        <v>764</v>
      </c>
      <c r="B766">
        <v>9743496.797462979</v>
      </c>
      <c r="C766">
        <v>1797710.209239479</v>
      </c>
      <c r="D766">
        <v>2886235.261440249</v>
      </c>
      <c r="E766">
        <v>2898363.849688885</v>
      </c>
      <c r="F766">
        <v>701133.0649643218</v>
      </c>
      <c r="G766">
        <v>1460054.412130045</v>
      </c>
    </row>
    <row r="767" spans="1:7">
      <c r="A767">
        <v>765</v>
      </c>
      <c r="B767">
        <v>9743496.810794257</v>
      </c>
      <c r="C767">
        <v>1797692.516248652</v>
      </c>
      <c r="D767">
        <v>2886240.621298123</v>
      </c>
      <c r="E767">
        <v>2898363.849688885</v>
      </c>
      <c r="F767">
        <v>701141.7291564636</v>
      </c>
      <c r="G767">
        <v>1460058.094402132</v>
      </c>
    </row>
    <row r="768" spans="1:7">
      <c r="A768">
        <v>766</v>
      </c>
      <c r="B768">
        <v>9743496.776720192</v>
      </c>
      <c r="C768">
        <v>1797719.314922604</v>
      </c>
      <c r="D768">
        <v>2886232.107216295</v>
      </c>
      <c r="E768">
        <v>2898363.849688885</v>
      </c>
      <c r="F768">
        <v>701128.4311591475</v>
      </c>
      <c r="G768">
        <v>1460053.073733263</v>
      </c>
    </row>
    <row r="769" spans="1:7">
      <c r="A769">
        <v>767</v>
      </c>
      <c r="B769">
        <v>9743496.794478774</v>
      </c>
      <c r="C769">
        <v>1797811.388108014</v>
      </c>
      <c r="D769">
        <v>2886202.043729456</v>
      </c>
      <c r="E769">
        <v>2898363.849688885</v>
      </c>
      <c r="F769">
        <v>701085.5867410272</v>
      </c>
      <c r="G769">
        <v>1460033.926211393</v>
      </c>
    </row>
    <row r="770" spans="1:7">
      <c r="A770">
        <v>768</v>
      </c>
      <c r="B770">
        <v>9743496.786352064</v>
      </c>
      <c r="C770">
        <v>1797725.238527991</v>
      </c>
      <c r="D770">
        <v>2886230.958290398</v>
      </c>
      <c r="E770">
        <v>2898363.849688885</v>
      </c>
      <c r="F770">
        <v>701125.2022460671</v>
      </c>
      <c r="G770">
        <v>1460051.537598724</v>
      </c>
    </row>
    <row r="771" spans="1:7">
      <c r="A771">
        <v>769</v>
      </c>
      <c r="B771">
        <v>9743496.81031351</v>
      </c>
      <c r="C771">
        <v>1797730.448793313</v>
      </c>
      <c r="D771">
        <v>2886227.554450766</v>
      </c>
      <c r="E771">
        <v>2898363.849688885</v>
      </c>
      <c r="F771">
        <v>701123.6628763599</v>
      </c>
      <c r="G771">
        <v>1460051.294504188</v>
      </c>
    </row>
    <row r="772" spans="1:7">
      <c r="A772">
        <v>770</v>
      </c>
      <c r="B772">
        <v>9743496.788494028</v>
      </c>
      <c r="C772">
        <v>1797755.912261032</v>
      </c>
      <c r="D772">
        <v>2886221.115035933</v>
      </c>
      <c r="E772">
        <v>2898363.849688885</v>
      </c>
      <c r="F772">
        <v>701111.1429428641</v>
      </c>
      <c r="G772">
        <v>1460044.768565314</v>
      </c>
    </row>
    <row r="773" spans="1:7">
      <c r="A773">
        <v>771</v>
      </c>
      <c r="B773">
        <v>9743496.822056647</v>
      </c>
      <c r="C773">
        <v>1797698.39179719</v>
      </c>
      <c r="D773">
        <v>2886239.822340386</v>
      </c>
      <c r="E773">
        <v>2898363.849688885</v>
      </c>
      <c r="F773">
        <v>701138.2376445765</v>
      </c>
      <c r="G773">
        <v>1460056.52058561</v>
      </c>
    </row>
    <row r="774" spans="1:7">
      <c r="A774">
        <v>772</v>
      </c>
      <c r="B774">
        <v>9743496.779786803</v>
      </c>
      <c r="C774">
        <v>1797692.025626838</v>
      </c>
      <c r="D774">
        <v>2886241.439406484</v>
      </c>
      <c r="E774">
        <v>2898363.849688885</v>
      </c>
      <c r="F774">
        <v>701141.8540532121</v>
      </c>
      <c r="G774">
        <v>1460057.611011383</v>
      </c>
    </row>
    <row r="775" spans="1:7">
      <c r="A775">
        <v>773</v>
      </c>
      <c r="B775">
        <v>9743496.769051535</v>
      </c>
      <c r="C775">
        <v>1797639.241917812</v>
      </c>
      <c r="D775">
        <v>2886256.965308451</v>
      </c>
      <c r="E775">
        <v>2898363.849688885</v>
      </c>
      <c r="F775">
        <v>701168.0822995151</v>
      </c>
      <c r="G775">
        <v>1460068.629836873</v>
      </c>
    </row>
    <row r="776" spans="1:7">
      <c r="A776">
        <v>774</v>
      </c>
      <c r="B776">
        <v>9743496.780707393</v>
      </c>
      <c r="C776">
        <v>1797732.911001742</v>
      </c>
      <c r="D776">
        <v>2886229.507740297</v>
      </c>
      <c r="E776">
        <v>2898363.849688885</v>
      </c>
      <c r="F776">
        <v>701121.255405165</v>
      </c>
      <c r="G776">
        <v>1460049.256871303</v>
      </c>
    </row>
    <row r="777" spans="1:7">
      <c r="A777">
        <v>775</v>
      </c>
      <c r="B777">
        <v>9743496.797627991</v>
      </c>
      <c r="C777">
        <v>1797788.193476366</v>
      </c>
      <c r="D777">
        <v>2886204.00722348</v>
      </c>
      <c r="E777">
        <v>2898363.849688885</v>
      </c>
      <c r="F777">
        <v>701100.8504757353</v>
      </c>
      <c r="G777">
        <v>1460039.896763525</v>
      </c>
    </row>
    <row r="778" spans="1:7">
      <c r="A778">
        <v>776</v>
      </c>
      <c r="B778">
        <v>9743496.794479838</v>
      </c>
      <c r="C778">
        <v>1797721.228546902</v>
      </c>
      <c r="D778">
        <v>2886232.33898128</v>
      </c>
      <c r="E778">
        <v>2898363.849688885</v>
      </c>
      <c r="F778">
        <v>701127.7602722034</v>
      </c>
      <c r="G778">
        <v>1460051.616990569</v>
      </c>
    </row>
    <row r="779" spans="1:7">
      <c r="A779">
        <v>777</v>
      </c>
      <c r="B779">
        <v>9743496.728426592</v>
      </c>
      <c r="C779">
        <v>1797684.118686681</v>
      </c>
      <c r="D779">
        <v>2886239.747095511</v>
      </c>
      <c r="E779">
        <v>2898363.849688885</v>
      </c>
      <c r="F779">
        <v>701148.7883234478</v>
      </c>
      <c r="G779">
        <v>1460060.224632068</v>
      </c>
    </row>
    <row r="780" spans="1:7">
      <c r="A780">
        <v>778</v>
      </c>
      <c r="B780">
        <v>9743496.749673132</v>
      </c>
      <c r="C780">
        <v>1797648.421841893</v>
      </c>
      <c r="D780">
        <v>2886250.864005489</v>
      </c>
      <c r="E780">
        <v>2898363.849688885</v>
      </c>
      <c r="F780">
        <v>701166.6974880475</v>
      </c>
      <c r="G780">
        <v>1460066.916648817</v>
      </c>
    </row>
    <row r="781" spans="1:7">
      <c r="A781">
        <v>779</v>
      </c>
      <c r="B781">
        <v>9743496.769335205</v>
      </c>
      <c r="C781">
        <v>1797627.401490807</v>
      </c>
      <c r="D781">
        <v>2886256.379209936</v>
      </c>
      <c r="E781">
        <v>2898363.849688885</v>
      </c>
      <c r="F781">
        <v>701176.5024094033</v>
      </c>
      <c r="G781">
        <v>1460072.636536173</v>
      </c>
    </row>
    <row r="782" spans="1:7">
      <c r="A782">
        <v>780</v>
      </c>
      <c r="B782">
        <v>9743496.750523025</v>
      </c>
      <c r="C782">
        <v>1797726.158173591</v>
      </c>
      <c r="D782">
        <v>2886226.57151027</v>
      </c>
      <c r="E782">
        <v>2898363.849688885</v>
      </c>
      <c r="F782">
        <v>701128.1648277466</v>
      </c>
      <c r="G782">
        <v>1460052.006322534</v>
      </c>
    </row>
    <row r="783" spans="1:7">
      <c r="A783">
        <v>781</v>
      </c>
      <c r="B783">
        <v>9743496.732732464</v>
      </c>
      <c r="C783">
        <v>1797811.516840311</v>
      </c>
      <c r="D783">
        <v>2886200.586870137</v>
      </c>
      <c r="E783">
        <v>2898363.849688885</v>
      </c>
      <c r="F783">
        <v>701086.8513919311</v>
      </c>
      <c r="G783">
        <v>1460033.927941199</v>
      </c>
    </row>
    <row r="784" spans="1:7">
      <c r="A784">
        <v>782</v>
      </c>
      <c r="B784">
        <v>9743496.751500482</v>
      </c>
      <c r="C784">
        <v>1797675.367472342</v>
      </c>
      <c r="D784">
        <v>2886240.146585477</v>
      </c>
      <c r="E784">
        <v>2898363.849688885</v>
      </c>
      <c r="F784">
        <v>701155.100702856</v>
      </c>
      <c r="G784">
        <v>1460062.287050924</v>
      </c>
    </row>
    <row r="785" spans="1:7">
      <c r="A785">
        <v>783</v>
      </c>
      <c r="B785">
        <v>9743496.733727073</v>
      </c>
      <c r="C785">
        <v>1797690.082295794</v>
      </c>
      <c r="D785">
        <v>2886240.112027713</v>
      </c>
      <c r="E785">
        <v>2898363.849688885</v>
      </c>
      <c r="F785">
        <v>701144.9927114483</v>
      </c>
      <c r="G785">
        <v>1460057.697003234</v>
      </c>
    </row>
    <row r="786" spans="1:7">
      <c r="A786">
        <v>784</v>
      </c>
      <c r="B786">
        <v>9743496.773498604</v>
      </c>
      <c r="C786">
        <v>1797656.749278157</v>
      </c>
      <c r="D786">
        <v>2886246.66437125</v>
      </c>
      <c r="E786">
        <v>2898363.849688885</v>
      </c>
      <c r="F786">
        <v>701163.3293564846</v>
      </c>
      <c r="G786">
        <v>1460066.180803827</v>
      </c>
    </row>
    <row r="787" spans="1:7">
      <c r="A787">
        <v>785</v>
      </c>
      <c r="B787">
        <v>9743496.789702326</v>
      </c>
      <c r="C787">
        <v>1797672.172703484</v>
      </c>
      <c r="D787">
        <v>2886253.507985334</v>
      </c>
      <c r="E787">
        <v>2898363.849688885</v>
      </c>
      <c r="F787">
        <v>701146.2970844093</v>
      </c>
      <c r="G787">
        <v>1460060.962240215</v>
      </c>
    </row>
    <row r="788" spans="1:7">
      <c r="A788">
        <v>786</v>
      </c>
      <c r="B788">
        <v>9743496.749357834</v>
      </c>
      <c r="C788">
        <v>1797672.987983101</v>
      </c>
      <c r="D788">
        <v>2886243.374205121</v>
      </c>
      <c r="E788">
        <v>2898363.849688885</v>
      </c>
      <c r="F788">
        <v>701153.5726448453</v>
      </c>
      <c r="G788">
        <v>1460062.964835881</v>
      </c>
    </row>
    <row r="789" spans="1:7">
      <c r="A789">
        <v>787</v>
      </c>
      <c r="B789">
        <v>9743496.73873841</v>
      </c>
      <c r="C789">
        <v>1797721.104739895</v>
      </c>
      <c r="D789">
        <v>2886228.181503698</v>
      </c>
      <c r="E789">
        <v>2898363.849688885</v>
      </c>
      <c r="F789">
        <v>701131.0464746611</v>
      </c>
      <c r="G789">
        <v>1460052.556331272</v>
      </c>
    </row>
    <row r="790" spans="1:7">
      <c r="A790">
        <v>788</v>
      </c>
      <c r="B790">
        <v>9743496.74106686</v>
      </c>
      <c r="C790">
        <v>1797670.748302957</v>
      </c>
      <c r="D790">
        <v>2886241.460454136</v>
      </c>
      <c r="E790">
        <v>2898363.849688885</v>
      </c>
      <c r="F790">
        <v>701157.377188885</v>
      </c>
      <c r="G790">
        <v>1460063.305431997</v>
      </c>
    </row>
    <row r="791" spans="1:7">
      <c r="A791">
        <v>789</v>
      </c>
      <c r="B791">
        <v>9743496.73514838</v>
      </c>
      <c r="C791">
        <v>1797681.729597617</v>
      </c>
      <c r="D791">
        <v>2886239.888714077</v>
      </c>
      <c r="E791">
        <v>2898363.849688885</v>
      </c>
      <c r="F791">
        <v>701150.3757899266</v>
      </c>
      <c r="G791">
        <v>1460060.891357874</v>
      </c>
    </row>
    <row r="792" spans="1:7">
      <c r="A792">
        <v>790</v>
      </c>
      <c r="B792">
        <v>9743496.72850123</v>
      </c>
      <c r="C792">
        <v>1797684.836624816</v>
      </c>
      <c r="D792">
        <v>2886241.723248368</v>
      </c>
      <c r="E792">
        <v>2898363.849688885</v>
      </c>
      <c r="F792">
        <v>701146.7722217438</v>
      </c>
      <c r="G792">
        <v>1460059.546717418</v>
      </c>
    </row>
    <row r="793" spans="1:7">
      <c r="A793">
        <v>791</v>
      </c>
      <c r="B793">
        <v>9743496.739295071</v>
      </c>
      <c r="C793">
        <v>1797679.293879571</v>
      </c>
      <c r="D793">
        <v>2886242.395700081</v>
      </c>
      <c r="E793">
        <v>2898363.849688885</v>
      </c>
      <c r="F793">
        <v>701150.3464685094</v>
      </c>
      <c r="G793">
        <v>1460060.853558026</v>
      </c>
    </row>
    <row r="794" spans="1:7">
      <c r="A794">
        <v>792</v>
      </c>
      <c r="B794">
        <v>9743496.73398855</v>
      </c>
      <c r="C794">
        <v>1797689.60848135</v>
      </c>
      <c r="D794">
        <v>2886236.87707737</v>
      </c>
      <c r="E794">
        <v>2898363.849688885</v>
      </c>
      <c r="F794">
        <v>701147.2207082163</v>
      </c>
      <c r="G794">
        <v>1460059.178032727</v>
      </c>
    </row>
    <row r="795" spans="1:7">
      <c r="A795">
        <v>793</v>
      </c>
      <c r="B795">
        <v>9743496.733424202</v>
      </c>
      <c r="C795">
        <v>1797688.131224557</v>
      </c>
      <c r="D795">
        <v>2886238.615533107</v>
      </c>
      <c r="E795">
        <v>2898363.849688885</v>
      </c>
      <c r="F795">
        <v>701146.7693799174</v>
      </c>
      <c r="G795">
        <v>1460059.367597735</v>
      </c>
    </row>
    <row r="796" spans="1:7">
      <c r="A796">
        <v>794</v>
      </c>
      <c r="B796">
        <v>9743496.73082304</v>
      </c>
      <c r="C796">
        <v>1797672.42752616</v>
      </c>
      <c r="D796">
        <v>2886243.520936478</v>
      </c>
      <c r="E796">
        <v>2898363.849688885</v>
      </c>
      <c r="F796">
        <v>701154.3066125649</v>
      </c>
      <c r="G796">
        <v>1460062.626058951</v>
      </c>
    </row>
    <row r="797" spans="1:7">
      <c r="A797">
        <v>795</v>
      </c>
      <c r="B797">
        <v>9743496.73925321</v>
      </c>
      <c r="C797">
        <v>1797701.879276561</v>
      </c>
      <c r="D797">
        <v>2886234.795613059</v>
      </c>
      <c r="E797">
        <v>2898363.849688885</v>
      </c>
      <c r="F797">
        <v>701139.6446630895</v>
      </c>
      <c r="G797">
        <v>1460056.570011616</v>
      </c>
    </row>
    <row r="798" spans="1:7">
      <c r="A798">
        <v>796</v>
      </c>
      <c r="B798">
        <v>9743496.717043078</v>
      </c>
      <c r="C798">
        <v>1797664.586160377</v>
      </c>
      <c r="D798">
        <v>2886244.043758119</v>
      </c>
      <c r="E798">
        <v>2898363.849688885</v>
      </c>
      <c r="F798">
        <v>701159.2805428228</v>
      </c>
      <c r="G798">
        <v>1460064.956892875</v>
      </c>
    </row>
    <row r="799" spans="1:7">
      <c r="A799">
        <v>797</v>
      </c>
      <c r="B799">
        <v>9743496.717734454</v>
      </c>
      <c r="C799">
        <v>1797656.672505222</v>
      </c>
      <c r="D799">
        <v>2886245.876740245</v>
      </c>
      <c r="E799">
        <v>2898363.849688885</v>
      </c>
      <c r="F799">
        <v>701163.5859829085</v>
      </c>
      <c r="G799">
        <v>1460066.732817194</v>
      </c>
    </row>
    <row r="800" spans="1:7">
      <c r="A800">
        <v>798</v>
      </c>
      <c r="B800">
        <v>9743496.710982952</v>
      </c>
      <c r="C800">
        <v>1797718.437150807</v>
      </c>
      <c r="D800">
        <v>2886223.917696998</v>
      </c>
      <c r="E800">
        <v>2898363.849688885</v>
      </c>
      <c r="F800">
        <v>701135.86167608</v>
      </c>
      <c r="G800">
        <v>1460054.644770184</v>
      </c>
    </row>
    <row r="801" spans="1:7">
      <c r="A801">
        <v>799</v>
      </c>
      <c r="B801">
        <v>9743496.712947356</v>
      </c>
      <c r="C801">
        <v>1797733.813266953</v>
      </c>
      <c r="D801">
        <v>2886219.422557546</v>
      </c>
      <c r="E801">
        <v>2898363.849688885</v>
      </c>
      <c r="F801">
        <v>701128.2822108592</v>
      </c>
      <c r="G801">
        <v>1460051.345223112</v>
      </c>
    </row>
    <row r="802" spans="1:7">
      <c r="A802">
        <v>800</v>
      </c>
      <c r="B802">
        <v>9743496.757346861</v>
      </c>
      <c r="C802">
        <v>1797784.634260467</v>
      </c>
      <c r="D802">
        <v>2886203.798600534</v>
      </c>
      <c r="E802">
        <v>2898363.849688885</v>
      </c>
      <c r="F802">
        <v>701103.414793415</v>
      </c>
      <c r="G802">
        <v>1460041.060003561</v>
      </c>
    </row>
    <row r="803" spans="1:7">
      <c r="A803">
        <v>801</v>
      </c>
      <c r="B803">
        <v>9743496.712767724</v>
      </c>
      <c r="C803">
        <v>1797715.599896942</v>
      </c>
      <c r="D803">
        <v>2886224.603408146</v>
      </c>
      <c r="E803">
        <v>2898363.849688885</v>
      </c>
      <c r="F803">
        <v>701137.2249671508</v>
      </c>
      <c r="G803">
        <v>1460055.434806599</v>
      </c>
    </row>
    <row r="804" spans="1:7">
      <c r="A804">
        <v>802</v>
      </c>
      <c r="B804">
        <v>9743496.723395536</v>
      </c>
      <c r="C804">
        <v>1797694.600553515</v>
      </c>
      <c r="D804">
        <v>2886231.255097038</v>
      </c>
      <c r="E804">
        <v>2898363.849688885</v>
      </c>
      <c r="F804">
        <v>701147.719417296</v>
      </c>
      <c r="G804">
        <v>1460059.298638802</v>
      </c>
    </row>
    <row r="805" spans="1:7">
      <c r="A805">
        <v>803</v>
      </c>
      <c r="B805">
        <v>9743496.719558392</v>
      </c>
      <c r="C805">
        <v>1797721.859815404</v>
      </c>
      <c r="D805">
        <v>2886222.413028011</v>
      </c>
      <c r="E805">
        <v>2898363.849688885</v>
      </c>
      <c r="F805">
        <v>701134.3755276792</v>
      </c>
      <c r="G805">
        <v>1460054.221498412</v>
      </c>
    </row>
    <row r="806" spans="1:7">
      <c r="A806">
        <v>804</v>
      </c>
      <c r="B806">
        <v>9743496.719258716</v>
      </c>
      <c r="C806">
        <v>1797769.166097046</v>
      </c>
      <c r="D806">
        <v>2886206.947462679</v>
      </c>
      <c r="E806">
        <v>2898363.849688885</v>
      </c>
      <c r="F806">
        <v>701112.2791430946</v>
      </c>
      <c r="G806">
        <v>1460044.476867011</v>
      </c>
    </row>
    <row r="807" spans="1:7">
      <c r="A807">
        <v>805</v>
      </c>
      <c r="B807">
        <v>9743496.71413222</v>
      </c>
      <c r="C807">
        <v>1797711.423169414</v>
      </c>
      <c r="D807">
        <v>2886225.588031033</v>
      </c>
      <c r="E807">
        <v>2898363.849688885</v>
      </c>
      <c r="F807">
        <v>701139.4998053325</v>
      </c>
      <c r="G807">
        <v>1460056.353437557</v>
      </c>
    </row>
    <row r="808" spans="1:7">
      <c r="A808">
        <v>806</v>
      </c>
      <c r="B808">
        <v>9743496.718799718</v>
      </c>
      <c r="C808">
        <v>1797738.660440967</v>
      </c>
      <c r="D808">
        <v>2886218.321068956</v>
      </c>
      <c r="E808">
        <v>2898363.849688885</v>
      </c>
      <c r="F808">
        <v>701125.3909114266</v>
      </c>
      <c r="G808">
        <v>1460050.496689483</v>
      </c>
    </row>
    <row r="809" spans="1:7">
      <c r="A809">
        <v>807</v>
      </c>
      <c r="B809">
        <v>9743496.711865563</v>
      </c>
      <c r="C809">
        <v>1797708.36078487</v>
      </c>
      <c r="D809">
        <v>2886227.268257588</v>
      </c>
      <c r="E809">
        <v>2898363.849688885</v>
      </c>
      <c r="F809">
        <v>701140.8845537999</v>
      </c>
      <c r="G809">
        <v>1460056.348580421</v>
      </c>
    </row>
    <row r="810" spans="1:7">
      <c r="A810">
        <v>808</v>
      </c>
      <c r="B810">
        <v>9743496.703290612</v>
      </c>
      <c r="C810">
        <v>1797720.940861464</v>
      </c>
      <c r="D810">
        <v>2886224.584089526</v>
      </c>
      <c r="E810">
        <v>2898363.849688885</v>
      </c>
      <c r="F810">
        <v>701133.449427271</v>
      </c>
      <c r="G810">
        <v>1460053.879223465</v>
      </c>
    </row>
    <row r="811" spans="1:7">
      <c r="A811">
        <v>809</v>
      </c>
      <c r="B811">
        <v>9743496.705767283</v>
      </c>
      <c r="C811">
        <v>1797730.417096361</v>
      </c>
      <c r="D811">
        <v>2886223.082006387</v>
      </c>
      <c r="E811">
        <v>2898363.849688885</v>
      </c>
      <c r="F811">
        <v>701127.7662737053</v>
      </c>
      <c r="G811">
        <v>1460051.590701945</v>
      </c>
    </row>
    <row r="812" spans="1:7">
      <c r="A812">
        <v>810</v>
      </c>
      <c r="B812">
        <v>9743496.690807685</v>
      </c>
      <c r="C812">
        <v>1797684.572630208</v>
      </c>
      <c r="D812">
        <v>2886239.214171286</v>
      </c>
      <c r="E812">
        <v>2898363.849688885</v>
      </c>
      <c r="F812">
        <v>701148.2102163783</v>
      </c>
      <c r="G812">
        <v>1460060.844100928</v>
      </c>
    </row>
    <row r="813" spans="1:7">
      <c r="A813">
        <v>811</v>
      </c>
      <c r="B813">
        <v>9743496.701635789</v>
      </c>
      <c r="C813">
        <v>1797683.616229802</v>
      </c>
      <c r="D813">
        <v>2886238.936113162</v>
      </c>
      <c r="E813">
        <v>2898363.849688885</v>
      </c>
      <c r="F813">
        <v>701148.9250151285</v>
      </c>
      <c r="G813">
        <v>1460061.374588812</v>
      </c>
    </row>
    <row r="814" spans="1:7">
      <c r="A814">
        <v>812</v>
      </c>
      <c r="B814">
        <v>9743496.671963722</v>
      </c>
      <c r="C814">
        <v>1797680.003907278</v>
      </c>
      <c r="D814">
        <v>2886240.150508938</v>
      </c>
      <c r="E814">
        <v>2898363.849688885</v>
      </c>
      <c r="F814">
        <v>701150.9601312132</v>
      </c>
      <c r="G814">
        <v>1460061.707727406</v>
      </c>
    </row>
    <row r="815" spans="1:7">
      <c r="A815">
        <v>813</v>
      </c>
      <c r="B815">
        <v>9743496.686932394</v>
      </c>
      <c r="C815">
        <v>1797646.462212068</v>
      </c>
      <c r="D815">
        <v>2886250.384710869</v>
      </c>
      <c r="E815">
        <v>2898363.849688885</v>
      </c>
      <c r="F815">
        <v>701167.3323082767</v>
      </c>
      <c r="G815">
        <v>1460068.658012296</v>
      </c>
    </row>
    <row r="816" spans="1:7">
      <c r="A816">
        <v>814</v>
      </c>
      <c r="B816">
        <v>9743496.670502231</v>
      </c>
      <c r="C816">
        <v>1797650.521842801</v>
      </c>
      <c r="D816">
        <v>2886248.053375084</v>
      </c>
      <c r="E816">
        <v>2898363.849688885</v>
      </c>
      <c r="F816">
        <v>701166.3473515833</v>
      </c>
      <c r="G816">
        <v>1460067.898243876</v>
      </c>
    </row>
    <row r="817" spans="1:7">
      <c r="A817">
        <v>815</v>
      </c>
      <c r="B817">
        <v>9743496.681270465</v>
      </c>
      <c r="C817">
        <v>1797632.314189642</v>
      </c>
      <c r="D817">
        <v>2886252.951425436</v>
      </c>
      <c r="E817">
        <v>2898363.849688885</v>
      </c>
      <c r="F817">
        <v>701175.9843028603</v>
      </c>
      <c r="G817">
        <v>1460071.58166364</v>
      </c>
    </row>
    <row r="818" spans="1:7">
      <c r="A818">
        <v>816</v>
      </c>
      <c r="B818">
        <v>9743496.672144122</v>
      </c>
      <c r="C818">
        <v>1797670.052145432</v>
      </c>
      <c r="D818">
        <v>2886240.497502882</v>
      </c>
      <c r="E818">
        <v>2898363.849688885</v>
      </c>
      <c r="F818">
        <v>701158.0016783082</v>
      </c>
      <c r="G818">
        <v>1460064.271128615</v>
      </c>
    </row>
    <row r="819" spans="1:7">
      <c r="A819">
        <v>817</v>
      </c>
      <c r="B819">
        <v>9743496.681210443</v>
      </c>
      <c r="C819">
        <v>1797641.960409577</v>
      </c>
      <c r="D819">
        <v>2886250.664255771</v>
      </c>
      <c r="E819">
        <v>2898363.849688885</v>
      </c>
      <c r="F819">
        <v>701170.9339435172</v>
      </c>
      <c r="G819">
        <v>1460069.272912693</v>
      </c>
    </row>
    <row r="820" spans="1:7">
      <c r="A820">
        <v>818</v>
      </c>
      <c r="B820">
        <v>9743496.666833797</v>
      </c>
      <c r="C820">
        <v>1797616.047760057</v>
      </c>
      <c r="D820">
        <v>2886259.13501917</v>
      </c>
      <c r="E820">
        <v>2898363.849688885</v>
      </c>
      <c r="F820">
        <v>701182.7786563182</v>
      </c>
      <c r="G820">
        <v>1460074.855709368</v>
      </c>
    </row>
    <row r="821" spans="1:7">
      <c r="A821">
        <v>819</v>
      </c>
      <c r="B821">
        <v>9743496.673597073</v>
      </c>
      <c r="C821">
        <v>1797610.715989876</v>
      </c>
      <c r="D821">
        <v>2886260.666215436</v>
      </c>
      <c r="E821">
        <v>2898363.849688885</v>
      </c>
      <c r="F821">
        <v>701185.4333836453</v>
      </c>
      <c r="G821">
        <v>1460076.008319231</v>
      </c>
    </row>
    <row r="822" spans="1:7">
      <c r="A822">
        <v>820</v>
      </c>
      <c r="B822">
        <v>9743496.664714947</v>
      </c>
      <c r="C822">
        <v>1797606.72105356</v>
      </c>
      <c r="D822">
        <v>2886259.646739852</v>
      </c>
      <c r="E822">
        <v>2898363.849688885</v>
      </c>
      <c r="F822">
        <v>701189.3769809346</v>
      </c>
      <c r="G822">
        <v>1460077.070251717</v>
      </c>
    </row>
    <row r="823" spans="1:7">
      <c r="A823">
        <v>821</v>
      </c>
      <c r="B823">
        <v>9743496.676469818</v>
      </c>
      <c r="C823">
        <v>1797605.471927709</v>
      </c>
      <c r="D823">
        <v>2886259.005168872</v>
      </c>
      <c r="E823">
        <v>2898363.849688885</v>
      </c>
      <c r="F823">
        <v>701190.7708433038</v>
      </c>
      <c r="G823">
        <v>1460077.578841048</v>
      </c>
    </row>
    <row r="824" spans="1:7">
      <c r="A824">
        <v>822</v>
      </c>
      <c r="B824">
        <v>9743496.666049998</v>
      </c>
      <c r="C824">
        <v>1797594.734864639</v>
      </c>
      <c r="D824">
        <v>2886264.079329024</v>
      </c>
      <c r="E824">
        <v>2898363.849688885</v>
      </c>
      <c r="F824">
        <v>701194.5997475102</v>
      </c>
      <c r="G824">
        <v>1460079.40241994</v>
      </c>
    </row>
    <row r="825" spans="1:7">
      <c r="A825">
        <v>823</v>
      </c>
      <c r="B825">
        <v>9743496.666943409</v>
      </c>
      <c r="C825">
        <v>1797590.733142659</v>
      </c>
      <c r="D825">
        <v>2886265.024732637</v>
      </c>
      <c r="E825">
        <v>2898363.849688885</v>
      </c>
      <c r="F825">
        <v>701196.9557223988</v>
      </c>
      <c r="G825">
        <v>1460080.103656829</v>
      </c>
    </row>
    <row r="826" spans="1:7">
      <c r="A826">
        <v>824</v>
      </c>
      <c r="B826">
        <v>9743496.665492933</v>
      </c>
      <c r="C826">
        <v>1797627.295531982</v>
      </c>
      <c r="D826">
        <v>2886256.376480471</v>
      </c>
      <c r="E826">
        <v>2898363.849688885</v>
      </c>
      <c r="F826">
        <v>701176.8749572108</v>
      </c>
      <c r="G826">
        <v>1460072.268834383</v>
      </c>
    </row>
    <row r="827" spans="1:7">
      <c r="A827">
        <v>825</v>
      </c>
      <c r="B827">
        <v>9743496.663148252</v>
      </c>
      <c r="C827">
        <v>1797617.749556743</v>
      </c>
      <c r="D827">
        <v>2886256.913062551</v>
      </c>
      <c r="E827">
        <v>2898363.849688885</v>
      </c>
      <c r="F827">
        <v>701183.5309489716</v>
      </c>
      <c r="G827">
        <v>1460074.619891103</v>
      </c>
    </row>
    <row r="828" spans="1:7">
      <c r="A828">
        <v>826</v>
      </c>
      <c r="B828">
        <v>9743496.666077331</v>
      </c>
      <c r="C828">
        <v>1797688.657464657</v>
      </c>
      <c r="D828">
        <v>2886236.82017032</v>
      </c>
      <c r="E828">
        <v>2898363.849688885</v>
      </c>
      <c r="F828">
        <v>701147.4329316349</v>
      </c>
      <c r="G828">
        <v>1460059.905821834</v>
      </c>
    </row>
    <row r="829" spans="1:7">
      <c r="A829">
        <v>827</v>
      </c>
      <c r="B829">
        <v>9743496.663963787</v>
      </c>
      <c r="C829">
        <v>1797607.391282197</v>
      </c>
      <c r="D829">
        <v>2886260.079768821</v>
      </c>
      <c r="E829">
        <v>2898363.849688885</v>
      </c>
      <c r="F829">
        <v>701188.6597311775</v>
      </c>
      <c r="G829">
        <v>1460076.683492706</v>
      </c>
    </row>
    <row r="830" spans="1:7">
      <c r="A830">
        <v>828</v>
      </c>
      <c r="B830">
        <v>9743496.665818715</v>
      </c>
      <c r="C830">
        <v>1797609.038615729</v>
      </c>
      <c r="D830">
        <v>2886260.390050094</v>
      </c>
      <c r="E830">
        <v>2898363.849688885</v>
      </c>
      <c r="F830">
        <v>701187.3013774739</v>
      </c>
      <c r="G830">
        <v>1460076.086086535</v>
      </c>
    </row>
    <row r="831" spans="1:7">
      <c r="A831">
        <v>829</v>
      </c>
      <c r="B831">
        <v>9743496.668617703</v>
      </c>
      <c r="C831">
        <v>1797626.783124634</v>
      </c>
      <c r="D831">
        <v>2886254.834839326</v>
      </c>
      <c r="E831">
        <v>2898363.849688885</v>
      </c>
      <c r="F831">
        <v>701178.627864109</v>
      </c>
      <c r="G831">
        <v>1460072.573100749</v>
      </c>
    </row>
    <row r="832" spans="1:7">
      <c r="A832">
        <v>830</v>
      </c>
      <c r="B832">
        <v>9743496.662950238</v>
      </c>
      <c r="C832">
        <v>1797639.374003015</v>
      </c>
      <c r="D832">
        <v>2886252.182468176</v>
      </c>
      <c r="E832">
        <v>2898363.849688885</v>
      </c>
      <c r="F832">
        <v>701171.7964322725</v>
      </c>
      <c r="G832">
        <v>1460069.460357889</v>
      </c>
    </row>
    <row r="833" spans="1:7">
      <c r="A833">
        <v>831</v>
      </c>
      <c r="B833">
        <v>9743496.666439328</v>
      </c>
      <c r="C833">
        <v>1797649.510835127</v>
      </c>
      <c r="D833">
        <v>2886248.375635867</v>
      </c>
      <c r="E833">
        <v>2898363.849688885</v>
      </c>
      <c r="F833">
        <v>701167.4688815206</v>
      </c>
      <c r="G833">
        <v>1460067.461397928</v>
      </c>
    </row>
    <row r="834" spans="1:7">
      <c r="A834">
        <v>832</v>
      </c>
      <c r="B834">
        <v>9743496.661051119</v>
      </c>
      <c r="C834">
        <v>1797692.352958553</v>
      </c>
      <c r="D834">
        <v>2886235.827628901</v>
      </c>
      <c r="E834">
        <v>2898363.849688885</v>
      </c>
      <c r="F834">
        <v>701145.9139443005</v>
      </c>
      <c r="G834">
        <v>1460058.716830479</v>
      </c>
    </row>
    <row r="835" spans="1:7">
      <c r="A835">
        <v>833</v>
      </c>
      <c r="B835">
        <v>9743496.669657543</v>
      </c>
      <c r="C835">
        <v>1797665.825348424</v>
      </c>
      <c r="D835">
        <v>2886245.818988548</v>
      </c>
      <c r="E835">
        <v>2898363.849688885</v>
      </c>
      <c r="F835">
        <v>701157.4546090635</v>
      </c>
      <c r="G835">
        <v>1460063.721022623</v>
      </c>
    </row>
    <row r="836" spans="1:7">
      <c r="A836">
        <v>834</v>
      </c>
      <c r="B836">
        <v>9743496.668234175</v>
      </c>
      <c r="C836">
        <v>1797689.243601902</v>
      </c>
      <c r="D836">
        <v>2886237.5809885</v>
      </c>
      <c r="E836">
        <v>2898363.849688885</v>
      </c>
      <c r="F836">
        <v>701146.380731407</v>
      </c>
      <c r="G836">
        <v>1460059.613223481</v>
      </c>
    </row>
    <row r="837" spans="1:7">
      <c r="A837">
        <v>835</v>
      </c>
      <c r="B837">
        <v>9743496.667231932</v>
      </c>
      <c r="C837">
        <v>1797675.594697912</v>
      </c>
      <c r="D837">
        <v>2886240.526641532</v>
      </c>
      <c r="E837">
        <v>2898363.849688885</v>
      </c>
      <c r="F837">
        <v>701154.2740935113</v>
      </c>
      <c r="G837">
        <v>1460062.422110092</v>
      </c>
    </row>
    <row r="838" spans="1:7">
      <c r="A838">
        <v>836</v>
      </c>
      <c r="B838">
        <v>9743496.675109126</v>
      </c>
      <c r="C838">
        <v>1797700.933847914</v>
      </c>
      <c r="D838">
        <v>2886232.813072461</v>
      </c>
      <c r="E838">
        <v>2898363.849688885</v>
      </c>
      <c r="F838">
        <v>701141.8375274083</v>
      </c>
      <c r="G838">
        <v>1460057.240972458</v>
      </c>
    </row>
    <row r="839" spans="1:7">
      <c r="A839">
        <v>837</v>
      </c>
      <c r="B839">
        <v>9743496.66247914</v>
      </c>
      <c r="C839">
        <v>1797700.127515164</v>
      </c>
      <c r="D839">
        <v>2886233.128432143</v>
      </c>
      <c r="E839">
        <v>2898363.849688885</v>
      </c>
      <c r="F839">
        <v>701142.0166515931</v>
      </c>
      <c r="G839">
        <v>1460057.540191355</v>
      </c>
    </row>
    <row r="840" spans="1:7">
      <c r="A840">
        <v>838</v>
      </c>
      <c r="B840">
        <v>9743496.660387754</v>
      </c>
      <c r="C840">
        <v>1797680.436875898</v>
      </c>
      <c r="D840">
        <v>2886239.494504978</v>
      </c>
      <c r="E840">
        <v>2898363.849688885</v>
      </c>
      <c r="F840">
        <v>701151.6851509897</v>
      </c>
      <c r="G840">
        <v>1460061.194167004</v>
      </c>
    </row>
    <row r="841" spans="1:7">
      <c r="A841">
        <v>839</v>
      </c>
      <c r="B841">
        <v>9743496.661401782</v>
      </c>
      <c r="C841">
        <v>1797671.791826792</v>
      </c>
      <c r="D841">
        <v>2886240.577200258</v>
      </c>
      <c r="E841">
        <v>2898363.849688885</v>
      </c>
      <c r="F841">
        <v>701157.1170247829</v>
      </c>
      <c r="G841">
        <v>1460063.325661063</v>
      </c>
    </row>
    <row r="842" spans="1:7">
      <c r="A842">
        <v>840</v>
      </c>
      <c r="B842">
        <v>9743496.663830368</v>
      </c>
      <c r="C842">
        <v>1797693.56161039</v>
      </c>
      <c r="D842">
        <v>2886236.021637516</v>
      </c>
      <c r="E842">
        <v>2898363.849688885</v>
      </c>
      <c r="F842">
        <v>701144.9285296492</v>
      </c>
      <c r="G842">
        <v>1460058.302363929</v>
      </c>
    </row>
    <row r="843" spans="1:7">
      <c r="A843">
        <v>841</v>
      </c>
      <c r="B843">
        <v>9743496.661018781</v>
      </c>
      <c r="C843">
        <v>1797696.668819385</v>
      </c>
      <c r="D843">
        <v>2886233.295620929</v>
      </c>
      <c r="E843">
        <v>2898363.849688885</v>
      </c>
      <c r="F843">
        <v>701144.9346498585</v>
      </c>
      <c r="G843">
        <v>1460057.912239723</v>
      </c>
    </row>
    <row r="844" spans="1:7">
      <c r="A844">
        <v>842</v>
      </c>
      <c r="B844">
        <v>9743496.6700323</v>
      </c>
      <c r="C844">
        <v>1797718.558591631</v>
      </c>
      <c r="D844">
        <v>2886225.122793891</v>
      </c>
      <c r="E844">
        <v>2898363.849688885</v>
      </c>
      <c r="F844">
        <v>701134.9354063568</v>
      </c>
      <c r="G844">
        <v>1460054.203551538</v>
      </c>
    </row>
    <row r="845" spans="1:7">
      <c r="A845">
        <v>843</v>
      </c>
      <c r="B845">
        <v>9743496.658133063</v>
      </c>
      <c r="C845">
        <v>1797700.237852715</v>
      </c>
      <c r="D845">
        <v>2886233.645961837</v>
      </c>
      <c r="E845">
        <v>2898363.849688885</v>
      </c>
      <c r="F845">
        <v>701141.7988495969</v>
      </c>
      <c r="G845">
        <v>1460057.12578003</v>
      </c>
    </row>
    <row r="846" spans="1:7">
      <c r="A846">
        <v>844</v>
      </c>
      <c r="B846">
        <v>9743496.663112544</v>
      </c>
      <c r="C846">
        <v>1797678.26219562</v>
      </c>
      <c r="D846">
        <v>2886240.883815581</v>
      </c>
      <c r="E846">
        <v>2898363.849688885</v>
      </c>
      <c r="F846">
        <v>701151.8721543394</v>
      </c>
      <c r="G846">
        <v>1460061.795258118</v>
      </c>
    </row>
    <row r="847" spans="1:7">
      <c r="A847">
        <v>845</v>
      </c>
      <c r="B847">
        <v>9743496.666112069</v>
      </c>
      <c r="C847">
        <v>1797689.086101031</v>
      </c>
      <c r="D847">
        <v>2886237.782935014</v>
      </c>
      <c r="E847">
        <v>2898363.849688885</v>
      </c>
      <c r="F847">
        <v>701146.7224526033</v>
      </c>
      <c r="G847">
        <v>1460059.224934536</v>
      </c>
    </row>
    <row r="848" spans="1:7">
      <c r="A848">
        <v>846</v>
      </c>
      <c r="B848">
        <v>9743496.66598992</v>
      </c>
      <c r="C848">
        <v>1797691.585375226</v>
      </c>
      <c r="D848">
        <v>2886234.973418305</v>
      </c>
      <c r="E848">
        <v>2898363.849688885</v>
      </c>
      <c r="F848">
        <v>701147.3985274712</v>
      </c>
      <c r="G848">
        <v>1460058.858980033</v>
      </c>
    </row>
    <row r="849" spans="1:7">
      <c r="A849">
        <v>847</v>
      </c>
      <c r="B849">
        <v>9743496.659773029</v>
      </c>
      <c r="C849">
        <v>1797684.94815904</v>
      </c>
      <c r="D849">
        <v>2886237.766273827</v>
      </c>
      <c r="E849">
        <v>2898363.849688885</v>
      </c>
      <c r="F849">
        <v>701149.7876944384</v>
      </c>
      <c r="G849">
        <v>1460060.307956839</v>
      </c>
    </row>
    <row r="850" spans="1:7">
      <c r="A850">
        <v>848</v>
      </c>
      <c r="B850">
        <v>9743496.668863785</v>
      </c>
      <c r="C850">
        <v>1797709.928907241</v>
      </c>
      <c r="D850">
        <v>2886231.144351772</v>
      </c>
      <c r="E850">
        <v>2898363.849688885</v>
      </c>
      <c r="F850">
        <v>701137.4639585862</v>
      </c>
      <c r="G850">
        <v>1460054.281957302</v>
      </c>
    </row>
    <row r="851" spans="1:7">
      <c r="A851">
        <v>849</v>
      </c>
      <c r="B851">
        <v>9743496.668801177</v>
      </c>
      <c r="C851">
        <v>1797682.206221689</v>
      </c>
      <c r="D851">
        <v>2886239.395976456</v>
      </c>
      <c r="E851">
        <v>2898363.849688885</v>
      </c>
      <c r="F851">
        <v>701150.4293524566</v>
      </c>
      <c r="G851">
        <v>1460060.787561691</v>
      </c>
    </row>
    <row r="852" spans="1:7">
      <c r="A852">
        <v>850</v>
      </c>
      <c r="B852">
        <v>9743496.65875175</v>
      </c>
      <c r="C852">
        <v>1797723.774027341</v>
      </c>
      <c r="D852">
        <v>2886226.266126338</v>
      </c>
      <c r="E852">
        <v>2898363.849688885</v>
      </c>
      <c r="F852">
        <v>701130.3550070558</v>
      </c>
      <c r="G852">
        <v>1460052.413902131</v>
      </c>
    </row>
    <row r="853" spans="1:7">
      <c r="A853">
        <v>851</v>
      </c>
      <c r="B853">
        <v>9743496.665679801</v>
      </c>
      <c r="C853">
        <v>1797700.252055381</v>
      </c>
      <c r="D853">
        <v>2886233.193798507</v>
      </c>
      <c r="E853">
        <v>2898363.849688885</v>
      </c>
      <c r="F853">
        <v>701142.2240933581</v>
      </c>
      <c r="G853">
        <v>1460057.14604367</v>
      </c>
    </row>
    <row r="854" spans="1:7">
      <c r="A854">
        <v>852</v>
      </c>
      <c r="B854">
        <v>9743496.659167061</v>
      </c>
      <c r="C854">
        <v>1797730.343498517</v>
      </c>
      <c r="D854">
        <v>2886228.033470334</v>
      </c>
      <c r="E854">
        <v>2898363.849688885</v>
      </c>
      <c r="F854">
        <v>701124.0923747907</v>
      </c>
      <c r="G854">
        <v>1460050.340134535</v>
      </c>
    </row>
    <row r="855" spans="1:7">
      <c r="A855">
        <v>853</v>
      </c>
      <c r="B855">
        <v>9743496.654078731</v>
      </c>
      <c r="C855">
        <v>1797697.616677312</v>
      </c>
      <c r="D855">
        <v>2886234.763457384</v>
      </c>
      <c r="E855">
        <v>2898363.849688885</v>
      </c>
      <c r="F855">
        <v>701142.8378998911</v>
      </c>
      <c r="G855">
        <v>1460057.58635526</v>
      </c>
    </row>
    <row r="856" spans="1:7">
      <c r="A856">
        <v>854</v>
      </c>
      <c r="B856">
        <v>9743496.660156615</v>
      </c>
      <c r="C856">
        <v>1797655.287579831</v>
      </c>
      <c r="D856">
        <v>2886249.010930136</v>
      </c>
      <c r="E856">
        <v>2898363.849688885</v>
      </c>
      <c r="F856">
        <v>701161.8315656602</v>
      </c>
      <c r="G856">
        <v>1460066.680392101</v>
      </c>
    </row>
    <row r="857" spans="1:7">
      <c r="A857">
        <v>855</v>
      </c>
      <c r="B857">
        <v>9743496.657321444</v>
      </c>
      <c r="C857">
        <v>1797717.813465043</v>
      </c>
      <c r="D857">
        <v>2886228.560245526</v>
      </c>
      <c r="E857">
        <v>2898363.849688885</v>
      </c>
      <c r="F857">
        <v>701132.8782405285</v>
      </c>
      <c r="G857">
        <v>1460053.555681462</v>
      </c>
    </row>
    <row r="858" spans="1:7">
      <c r="A858">
        <v>856</v>
      </c>
      <c r="B858">
        <v>9743496.652254639</v>
      </c>
      <c r="C858">
        <v>1797762.645472748</v>
      </c>
      <c r="D858">
        <v>2886216.247507161</v>
      </c>
      <c r="E858">
        <v>2898363.849688885</v>
      </c>
      <c r="F858">
        <v>701109.8162949929</v>
      </c>
      <c r="G858">
        <v>1460044.093290851</v>
      </c>
    </row>
    <row r="859" spans="1:7">
      <c r="A859">
        <v>857</v>
      </c>
      <c r="B859">
        <v>9743496.658998035</v>
      </c>
      <c r="C859">
        <v>1797778.120928072</v>
      </c>
      <c r="D859">
        <v>2886210.845631364</v>
      </c>
      <c r="E859">
        <v>2898363.849688885</v>
      </c>
      <c r="F859">
        <v>701102.6335728598</v>
      </c>
      <c r="G859">
        <v>1460041.209176855</v>
      </c>
    </row>
    <row r="860" spans="1:7">
      <c r="A860">
        <v>858</v>
      </c>
      <c r="B860">
        <v>9743496.668271337</v>
      </c>
      <c r="C860">
        <v>1797770.29645176</v>
      </c>
      <c r="D860">
        <v>2886212.384619827</v>
      </c>
      <c r="E860">
        <v>2898363.849688885</v>
      </c>
      <c r="F860">
        <v>701107.1978697903</v>
      </c>
      <c r="G860">
        <v>1460042.939641075</v>
      </c>
    </row>
    <row r="861" spans="1:7">
      <c r="A861">
        <v>859</v>
      </c>
      <c r="B861">
        <v>9743496.656644849</v>
      </c>
      <c r="C861">
        <v>1797775.735106837</v>
      </c>
      <c r="D861">
        <v>2886213.048011363</v>
      </c>
      <c r="E861">
        <v>2898363.849688885</v>
      </c>
      <c r="F861">
        <v>701102.8487185981</v>
      </c>
      <c r="G861">
        <v>1460041.175119167</v>
      </c>
    </row>
    <row r="862" spans="1:7">
      <c r="A862">
        <v>860</v>
      </c>
      <c r="B862">
        <v>9743496.662401127</v>
      </c>
      <c r="C862">
        <v>1797780.558183703</v>
      </c>
      <c r="D862">
        <v>2886211.868633501</v>
      </c>
      <c r="E862">
        <v>2898363.849688885</v>
      </c>
      <c r="F862">
        <v>701100.2239434301</v>
      </c>
      <c r="G862">
        <v>1460040.161951608</v>
      </c>
    </row>
    <row r="863" spans="1:7">
      <c r="A863">
        <v>861</v>
      </c>
      <c r="B863">
        <v>9743496.662318205</v>
      </c>
      <c r="C863">
        <v>1797774.990292204</v>
      </c>
      <c r="D863">
        <v>2886212.309877502</v>
      </c>
      <c r="E863">
        <v>2898363.849688885</v>
      </c>
      <c r="F863">
        <v>701103.8695932704</v>
      </c>
      <c r="G863">
        <v>1460041.642866344</v>
      </c>
    </row>
    <row r="864" spans="1:7">
      <c r="A864">
        <v>862</v>
      </c>
      <c r="B864">
        <v>9743496.657975694</v>
      </c>
      <c r="C864">
        <v>1797779.405078665</v>
      </c>
      <c r="D864">
        <v>2886209.786432693</v>
      </c>
      <c r="E864">
        <v>2898363.849688885</v>
      </c>
      <c r="F864">
        <v>701102.8172523365</v>
      </c>
      <c r="G864">
        <v>1460040.799523115</v>
      </c>
    </row>
    <row r="865" spans="1:7">
      <c r="A865">
        <v>863</v>
      </c>
      <c r="B865">
        <v>9743496.661769764</v>
      </c>
      <c r="C865">
        <v>1797773.673375258</v>
      </c>
      <c r="D865">
        <v>2886213.809632202</v>
      </c>
      <c r="E865">
        <v>2898363.849688885</v>
      </c>
      <c r="F865">
        <v>701103.8555398337</v>
      </c>
      <c r="G865">
        <v>1460041.473533586</v>
      </c>
    </row>
    <row r="866" spans="1:7">
      <c r="A866">
        <v>864</v>
      </c>
      <c r="B866">
        <v>9743496.655202709</v>
      </c>
      <c r="C866">
        <v>1797781.565097507</v>
      </c>
      <c r="D866">
        <v>2886209.60530819</v>
      </c>
      <c r="E866">
        <v>2898363.849688885</v>
      </c>
      <c r="F866">
        <v>701101.1544358447</v>
      </c>
      <c r="G866">
        <v>1460040.480672281</v>
      </c>
    </row>
    <row r="867" spans="1:7">
      <c r="A867">
        <v>865</v>
      </c>
      <c r="B867">
        <v>9743496.651534535</v>
      </c>
      <c r="C867">
        <v>1797770.343460438</v>
      </c>
      <c r="D867">
        <v>2886214.157632196</v>
      </c>
      <c r="E867">
        <v>2898363.849688885</v>
      </c>
      <c r="F867">
        <v>701105.7000583049</v>
      </c>
      <c r="G867">
        <v>1460042.60069471</v>
      </c>
    </row>
    <row r="868" spans="1:7">
      <c r="A868">
        <v>866</v>
      </c>
      <c r="B868">
        <v>9743496.647506373</v>
      </c>
      <c r="C868">
        <v>1797717.102731635</v>
      </c>
      <c r="D868">
        <v>2886231.327382981</v>
      </c>
      <c r="E868">
        <v>2898363.849688885</v>
      </c>
      <c r="F868">
        <v>701131.1619869561</v>
      </c>
      <c r="G868">
        <v>1460053.205715916</v>
      </c>
    </row>
    <row r="869" spans="1:7">
      <c r="A869">
        <v>867</v>
      </c>
      <c r="B869">
        <v>9743496.645365408</v>
      </c>
      <c r="C869">
        <v>1797692.735151326</v>
      </c>
      <c r="D869">
        <v>2886239.270098666</v>
      </c>
      <c r="E869">
        <v>2898363.849688885</v>
      </c>
      <c r="F869">
        <v>701142.8756645175</v>
      </c>
      <c r="G869">
        <v>1460057.914762013</v>
      </c>
    </row>
    <row r="870" spans="1:7">
      <c r="A870">
        <v>868</v>
      </c>
      <c r="B870">
        <v>9743496.660693061</v>
      </c>
      <c r="C870">
        <v>1797665.296511133</v>
      </c>
      <c r="D870">
        <v>2886251.216073216</v>
      </c>
      <c r="E870">
        <v>2898363.849688885</v>
      </c>
      <c r="F870">
        <v>701153.8437862743</v>
      </c>
      <c r="G870">
        <v>1460062.454633553</v>
      </c>
    </row>
    <row r="871" spans="1:7">
      <c r="A871">
        <v>869</v>
      </c>
      <c r="B871">
        <v>9743496.655618913</v>
      </c>
      <c r="C871">
        <v>1797669.352152504</v>
      </c>
      <c r="D871">
        <v>2886247.166557041</v>
      </c>
      <c r="E871">
        <v>2898363.849688885</v>
      </c>
      <c r="F871">
        <v>701153.8716501797</v>
      </c>
      <c r="G871">
        <v>1460062.415570304</v>
      </c>
    </row>
    <row r="872" spans="1:7">
      <c r="A872">
        <v>870</v>
      </c>
      <c r="B872">
        <v>9743496.650947349</v>
      </c>
      <c r="C872">
        <v>1797700.96400441</v>
      </c>
      <c r="D872">
        <v>2886234.070653895</v>
      </c>
      <c r="E872">
        <v>2898363.849688885</v>
      </c>
      <c r="F872">
        <v>701140.7916379392</v>
      </c>
      <c r="G872">
        <v>1460056.97496222</v>
      </c>
    </row>
    <row r="873" spans="1:7">
      <c r="A873">
        <v>871</v>
      </c>
      <c r="B873">
        <v>9743496.649355805</v>
      </c>
      <c r="C873">
        <v>1797688.112812166</v>
      </c>
      <c r="D873">
        <v>2886240.944346093</v>
      </c>
      <c r="E873">
        <v>2898363.849688885</v>
      </c>
      <c r="F873">
        <v>701145.076190849</v>
      </c>
      <c r="G873">
        <v>1460058.666317812</v>
      </c>
    </row>
    <row r="874" spans="1:7">
      <c r="A874">
        <v>872</v>
      </c>
      <c r="B874">
        <v>9743496.640261769</v>
      </c>
      <c r="C874">
        <v>1797711.829295866</v>
      </c>
      <c r="D874">
        <v>2886233.664204323</v>
      </c>
      <c r="E874">
        <v>2898363.849688885</v>
      </c>
      <c r="F874">
        <v>701133.2617253751</v>
      </c>
      <c r="G874">
        <v>1460054.035347322</v>
      </c>
    </row>
    <row r="875" spans="1:7">
      <c r="A875">
        <v>873</v>
      </c>
      <c r="B875">
        <v>9743496.642026762</v>
      </c>
      <c r="C875">
        <v>1797716.625974267</v>
      </c>
      <c r="D875">
        <v>2886232.863787436</v>
      </c>
      <c r="E875">
        <v>2898363.849688885</v>
      </c>
      <c r="F875">
        <v>701130.4563523008</v>
      </c>
      <c r="G875">
        <v>1460052.846223873</v>
      </c>
    </row>
    <row r="876" spans="1:7">
      <c r="A876">
        <v>874</v>
      </c>
      <c r="B876">
        <v>9743496.647037541</v>
      </c>
      <c r="C876">
        <v>1797723.666972984</v>
      </c>
      <c r="D876">
        <v>2886229.433247793</v>
      </c>
      <c r="E876">
        <v>2898363.849688885</v>
      </c>
      <c r="F876">
        <v>701128.6454648993</v>
      </c>
      <c r="G876">
        <v>1460051.051662982</v>
      </c>
    </row>
    <row r="877" spans="1:7">
      <c r="A877">
        <v>875</v>
      </c>
      <c r="B877">
        <v>9743496.649166096</v>
      </c>
      <c r="C877">
        <v>1797713.406370397</v>
      </c>
      <c r="D877">
        <v>2886232.595243075</v>
      </c>
      <c r="E877">
        <v>2898363.849688885</v>
      </c>
      <c r="F877">
        <v>701133.1195876326</v>
      </c>
      <c r="G877">
        <v>1460053.678276106</v>
      </c>
    </row>
    <row r="878" spans="1:7">
      <c r="A878">
        <v>876</v>
      </c>
      <c r="B878">
        <v>9743496.660753053</v>
      </c>
      <c r="C878">
        <v>1797670.510993755</v>
      </c>
      <c r="D878">
        <v>2886242.975358431</v>
      </c>
      <c r="E878">
        <v>2898363.849688885</v>
      </c>
      <c r="F878">
        <v>701156.161539154</v>
      </c>
      <c r="G878">
        <v>1460063.163172827</v>
      </c>
    </row>
    <row r="879" spans="1:7">
      <c r="A879">
        <v>877</v>
      </c>
      <c r="B879">
        <v>9743496.649570525</v>
      </c>
      <c r="C879">
        <v>1797699.145222589</v>
      </c>
      <c r="D879">
        <v>2886237.506000037</v>
      </c>
      <c r="E879">
        <v>2898363.849688885</v>
      </c>
      <c r="F879">
        <v>701139.6017374696</v>
      </c>
      <c r="G879">
        <v>1460056.546921544</v>
      </c>
    </row>
    <row r="880" spans="1:7">
      <c r="A880">
        <v>878</v>
      </c>
      <c r="B880">
        <v>9743496.644430449</v>
      </c>
      <c r="C880">
        <v>1797668.935290329</v>
      </c>
      <c r="D880">
        <v>2886248.196259599</v>
      </c>
      <c r="E880">
        <v>2898363.849688885</v>
      </c>
      <c r="F880">
        <v>701152.3309981982</v>
      </c>
      <c r="G880">
        <v>1460063.332193438</v>
      </c>
    </row>
    <row r="881" spans="1:7">
      <c r="A881">
        <v>879</v>
      </c>
      <c r="B881">
        <v>9743496.647344371</v>
      </c>
      <c r="C881">
        <v>1797719.291959525</v>
      </c>
      <c r="D881">
        <v>2886232.964002129</v>
      </c>
      <c r="E881">
        <v>2898363.849688885</v>
      </c>
      <c r="F881">
        <v>701128.3898969928</v>
      </c>
      <c r="G881">
        <v>1460052.15179684</v>
      </c>
    </row>
    <row r="882" spans="1:7">
      <c r="A882">
        <v>880</v>
      </c>
      <c r="B882">
        <v>9743496.65399334</v>
      </c>
      <c r="C882">
        <v>1797700.95191433</v>
      </c>
      <c r="D882">
        <v>2886236.84824156</v>
      </c>
      <c r="E882">
        <v>2898363.849688885</v>
      </c>
      <c r="F882">
        <v>701138.4653025264</v>
      </c>
      <c r="G882">
        <v>1460056.53884604</v>
      </c>
    </row>
    <row r="883" spans="1:7">
      <c r="A883">
        <v>881</v>
      </c>
      <c r="B883">
        <v>9743496.650297485</v>
      </c>
      <c r="C883">
        <v>1797695.527219006</v>
      </c>
      <c r="D883">
        <v>2886239.976536941</v>
      </c>
      <c r="E883">
        <v>2898363.849688885</v>
      </c>
      <c r="F883">
        <v>701139.9820944634</v>
      </c>
      <c r="G883">
        <v>1460057.314758189</v>
      </c>
    </row>
    <row r="884" spans="1:7">
      <c r="A884">
        <v>882</v>
      </c>
      <c r="B884">
        <v>9743496.657170283</v>
      </c>
      <c r="C884">
        <v>1797721.028554639</v>
      </c>
      <c r="D884">
        <v>2886231.897620904</v>
      </c>
      <c r="E884">
        <v>2898363.849688885</v>
      </c>
      <c r="F884">
        <v>701127.9255180326</v>
      </c>
      <c r="G884">
        <v>1460051.955787823</v>
      </c>
    </row>
    <row r="885" spans="1:7">
      <c r="A885">
        <v>883</v>
      </c>
      <c r="B885">
        <v>9743496.642100632</v>
      </c>
      <c r="C885">
        <v>1797714.078922535</v>
      </c>
      <c r="D885">
        <v>2886232.68347307</v>
      </c>
      <c r="E885">
        <v>2898363.849688885</v>
      </c>
      <c r="F885">
        <v>701132.4257246958</v>
      </c>
      <c r="G885">
        <v>1460053.604291446</v>
      </c>
    </row>
    <row r="886" spans="1:7">
      <c r="A886">
        <v>884</v>
      </c>
      <c r="B886">
        <v>9743496.644250318</v>
      </c>
      <c r="C886">
        <v>1797775.340694359</v>
      </c>
      <c r="D886">
        <v>2886213.092475798</v>
      </c>
      <c r="E886">
        <v>2898363.849688885</v>
      </c>
      <c r="F886">
        <v>701102.9657446604</v>
      </c>
      <c r="G886">
        <v>1460041.395646616</v>
      </c>
    </row>
    <row r="887" spans="1:7">
      <c r="A887">
        <v>885</v>
      </c>
      <c r="B887">
        <v>9743496.638988273</v>
      </c>
      <c r="C887">
        <v>1797709.680981293</v>
      </c>
      <c r="D887">
        <v>2886233.317639746</v>
      </c>
      <c r="E887">
        <v>2898363.849688885</v>
      </c>
      <c r="F887">
        <v>701135.0291790692</v>
      </c>
      <c r="G887">
        <v>1460054.761499281</v>
      </c>
    </row>
    <row r="888" spans="1:7">
      <c r="A888">
        <v>886</v>
      </c>
      <c r="B888">
        <v>9743496.640119981</v>
      </c>
      <c r="C888">
        <v>1797721.879423492</v>
      </c>
      <c r="D888">
        <v>2886228.636218901</v>
      </c>
      <c r="E888">
        <v>2898363.849688885</v>
      </c>
      <c r="F888">
        <v>701129.7606953791</v>
      </c>
      <c r="G888">
        <v>1460052.514093323</v>
      </c>
    </row>
    <row r="889" spans="1:7">
      <c r="A889">
        <v>887</v>
      </c>
      <c r="B889">
        <v>9743496.641728796</v>
      </c>
      <c r="C889">
        <v>1797729.62730072</v>
      </c>
      <c r="D889">
        <v>2886227.254207769</v>
      </c>
      <c r="E889">
        <v>2898363.849688885</v>
      </c>
      <c r="F889">
        <v>701125.1798935977</v>
      </c>
      <c r="G889">
        <v>1460050.730637824</v>
      </c>
    </row>
    <row r="890" spans="1:7">
      <c r="A890">
        <v>888</v>
      </c>
      <c r="B890">
        <v>9743496.645245414</v>
      </c>
      <c r="C890">
        <v>1797733.485952775</v>
      </c>
      <c r="D890">
        <v>2886225.787930455</v>
      </c>
      <c r="E890">
        <v>2898363.849688885</v>
      </c>
      <c r="F890">
        <v>701123.4032174777</v>
      </c>
      <c r="G890">
        <v>1460050.11845582</v>
      </c>
    </row>
    <row r="891" spans="1:7">
      <c r="A891">
        <v>889</v>
      </c>
      <c r="B891">
        <v>9743496.637040256</v>
      </c>
      <c r="C891">
        <v>1797702.167084642</v>
      </c>
      <c r="D891">
        <v>2886234.987824838</v>
      </c>
      <c r="E891">
        <v>2898363.849688885</v>
      </c>
      <c r="F891">
        <v>701139.2449284677</v>
      </c>
      <c r="G891">
        <v>1460056.387513423</v>
      </c>
    </row>
    <row r="892" spans="1:7">
      <c r="A892">
        <v>890</v>
      </c>
      <c r="B892">
        <v>9743496.650749644</v>
      </c>
      <c r="C892">
        <v>1797710.137271809</v>
      </c>
      <c r="D892">
        <v>2886231.736865405</v>
      </c>
      <c r="E892">
        <v>2898363.849688885</v>
      </c>
      <c r="F892">
        <v>701135.8342450912</v>
      </c>
      <c r="G892">
        <v>1460055.092678455</v>
      </c>
    </row>
    <row r="893" spans="1:7">
      <c r="A893">
        <v>891</v>
      </c>
      <c r="B893">
        <v>9743496.642273827</v>
      </c>
      <c r="C893">
        <v>1797706.051541734</v>
      </c>
      <c r="D893">
        <v>2886233.341222367</v>
      </c>
      <c r="E893">
        <v>2898363.849688885</v>
      </c>
      <c r="F893">
        <v>701137.6554555205</v>
      </c>
      <c r="G893">
        <v>1460055.744365321</v>
      </c>
    </row>
    <row r="894" spans="1:7">
      <c r="A894">
        <v>892</v>
      </c>
      <c r="B894">
        <v>9743496.64057881</v>
      </c>
      <c r="C894">
        <v>1797700.459018051</v>
      </c>
      <c r="D894">
        <v>2886235.924153607</v>
      </c>
      <c r="E894">
        <v>2898363.849688885</v>
      </c>
      <c r="F894">
        <v>701139.7237438789</v>
      </c>
      <c r="G894">
        <v>1460056.683974387</v>
      </c>
    </row>
    <row r="895" spans="1:7">
      <c r="A895">
        <v>893</v>
      </c>
      <c r="B895">
        <v>9743496.635958556</v>
      </c>
      <c r="C895">
        <v>1797708.611700867</v>
      </c>
      <c r="D895">
        <v>2886233.180752476</v>
      </c>
      <c r="E895">
        <v>2898363.849688885</v>
      </c>
      <c r="F895">
        <v>701135.9778488614</v>
      </c>
      <c r="G895">
        <v>1460055.015967466</v>
      </c>
    </row>
    <row r="896" spans="1:7">
      <c r="A896">
        <v>894</v>
      </c>
      <c r="B896">
        <v>9743496.634060437</v>
      </c>
      <c r="C896">
        <v>1797716.364387829</v>
      </c>
      <c r="D896">
        <v>2886230.673227996</v>
      </c>
      <c r="E896">
        <v>2898363.849688885</v>
      </c>
      <c r="F896">
        <v>701132.2694206919</v>
      </c>
      <c r="G896">
        <v>1460053.477335034</v>
      </c>
    </row>
    <row r="897" spans="1:7">
      <c r="A897">
        <v>895</v>
      </c>
      <c r="B897">
        <v>9743496.642401394</v>
      </c>
      <c r="C897">
        <v>1797751.417269817</v>
      </c>
      <c r="D897">
        <v>2886220.824985008</v>
      </c>
      <c r="E897">
        <v>2898363.849688885</v>
      </c>
      <c r="F897">
        <v>701114.3764769468</v>
      </c>
      <c r="G897">
        <v>1460046.173980736</v>
      </c>
    </row>
    <row r="898" spans="1:7">
      <c r="A898">
        <v>896</v>
      </c>
      <c r="B898">
        <v>9743496.633715797</v>
      </c>
      <c r="C898">
        <v>1797714.438240913</v>
      </c>
      <c r="D898">
        <v>2886231.863508515</v>
      </c>
      <c r="E898">
        <v>2898363.849688885</v>
      </c>
      <c r="F898">
        <v>701132.8345759881</v>
      </c>
      <c r="G898">
        <v>1460053.647701497</v>
      </c>
    </row>
    <row r="899" spans="1:7">
      <c r="A899">
        <v>897</v>
      </c>
      <c r="B899">
        <v>9743496.631254731</v>
      </c>
      <c r="C899">
        <v>1797714.905821031</v>
      </c>
      <c r="D899">
        <v>2886231.350769081</v>
      </c>
      <c r="E899">
        <v>2898363.849688885</v>
      </c>
      <c r="F899">
        <v>701132.997333792</v>
      </c>
      <c r="G899">
        <v>1460053.527641941</v>
      </c>
    </row>
    <row r="900" spans="1:7">
      <c r="A900">
        <v>898</v>
      </c>
      <c r="B900">
        <v>9743496.632634992</v>
      </c>
      <c r="C900">
        <v>1797703.794664614</v>
      </c>
      <c r="D900">
        <v>2886235.046810345</v>
      </c>
      <c r="E900">
        <v>2898363.849688885</v>
      </c>
      <c r="F900">
        <v>701138.2631178789</v>
      </c>
      <c r="G900">
        <v>1460055.678353269</v>
      </c>
    </row>
    <row r="901" spans="1:7">
      <c r="A901">
        <v>899</v>
      </c>
      <c r="B901">
        <v>9743496.62964136</v>
      </c>
      <c r="C901">
        <v>1797732.304159554</v>
      </c>
      <c r="D901">
        <v>2886225.884686833</v>
      </c>
      <c r="E901">
        <v>2898363.849688885</v>
      </c>
      <c r="F901">
        <v>701124.6911580957</v>
      </c>
      <c r="G901">
        <v>1460049.899947993</v>
      </c>
    </row>
    <row r="902" spans="1:7">
      <c r="A902">
        <v>900</v>
      </c>
      <c r="B902">
        <v>9743496.630651584</v>
      </c>
      <c r="C902">
        <v>1797730.570187017</v>
      </c>
      <c r="D902">
        <v>2886227.184377249</v>
      </c>
      <c r="E902">
        <v>2898363.849688885</v>
      </c>
      <c r="F902">
        <v>701124.9876291394</v>
      </c>
      <c r="G902">
        <v>1460050.038769293</v>
      </c>
    </row>
    <row r="903" spans="1:7">
      <c r="A903">
        <v>901</v>
      </c>
      <c r="B903">
        <v>9743496.630069669</v>
      </c>
      <c r="C903">
        <v>1797724.179864206</v>
      </c>
      <c r="D903">
        <v>2886229.407853276</v>
      </c>
      <c r="E903">
        <v>2898363.849688885</v>
      </c>
      <c r="F903">
        <v>701127.9673647488</v>
      </c>
      <c r="G903">
        <v>1460051.225298553</v>
      </c>
    </row>
    <row r="904" spans="1:7">
      <c r="A904">
        <v>902</v>
      </c>
      <c r="B904">
        <v>9743496.630725063</v>
      </c>
      <c r="C904">
        <v>1797738.980341046</v>
      </c>
      <c r="D904">
        <v>2886223.708488269</v>
      </c>
      <c r="E904">
        <v>2898363.849688885</v>
      </c>
      <c r="F904">
        <v>701121.4374948741</v>
      </c>
      <c r="G904">
        <v>1460048.654711988</v>
      </c>
    </row>
    <row r="905" spans="1:7">
      <c r="A905">
        <v>903</v>
      </c>
      <c r="B905">
        <v>9743496.631214187</v>
      </c>
      <c r="C905">
        <v>1797703.450274411</v>
      </c>
      <c r="D905">
        <v>2886235.070709376</v>
      </c>
      <c r="E905">
        <v>2898363.849688885</v>
      </c>
      <c r="F905">
        <v>701138.7127336432</v>
      </c>
      <c r="G905">
        <v>1460055.547807872</v>
      </c>
    </row>
    <row r="906" spans="1:7">
      <c r="A906">
        <v>904</v>
      </c>
      <c r="B906">
        <v>9743496.632909955</v>
      </c>
      <c r="C906">
        <v>1797730.282987498</v>
      </c>
      <c r="D906">
        <v>2886226.655594333</v>
      </c>
      <c r="E906">
        <v>2898363.849688885</v>
      </c>
      <c r="F906">
        <v>701125.5827648535</v>
      </c>
      <c r="G906">
        <v>1460050.261874386</v>
      </c>
    </row>
    <row r="907" spans="1:7">
      <c r="A907">
        <v>905</v>
      </c>
      <c r="B907">
        <v>9743496.628282644</v>
      </c>
      <c r="C907">
        <v>1797714.857632066</v>
      </c>
      <c r="D907">
        <v>2886228.89675483</v>
      </c>
      <c r="E907">
        <v>2898363.849688885</v>
      </c>
      <c r="F907">
        <v>701135.065692546</v>
      </c>
      <c r="G907">
        <v>1460053.958514316</v>
      </c>
    </row>
    <row r="908" spans="1:7">
      <c r="A908">
        <v>906</v>
      </c>
      <c r="B908">
        <v>9743496.629990324</v>
      </c>
      <c r="C908">
        <v>1797717.974924903</v>
      </c>
      <c r="D908">
        <v>2886228.159528755</v>
      </c>
      <c r="E908">
        <v>2898363.849688885</v>
      </c>
      <c r="F908">
        <v>701133.4046010834</v>
      </c>
      <c r="G908">
        <v>1460053.241246699</v>
      </c>
    </row>
    <row r="909" spans="1:7">
      <c r="A909">
        <v>907</v>
      </c>
      <c r="B909">
        <v>9743496.62877786</v>
      </c>
      <c r="C909">
        <v>1797717.063850849</v>
      </c>
      <c r="D909">
        <v>2886227.60945712</v>
      </c>
      <c r="E909">
        <v>2898363.849688885</v>
      </c>
      <c r="F909">
        <v>701134.4288276329</v>
      </c>
      <c r="G909">
        <v>1460053.676953373</v>
      </c>
    </row>
    <row r="910" spans="1:7">
      <c r="A910">
        <v>908</v>
      </c>
      <c r="B910">
        <v>9743496.630786331</v>
      </c>
      <c r="C910">
        <v>1797712.476642624</v>
      </c>
      <c r="D910">
        <v>2886229.823057349</v>
      </c>
      <c r="E910">
        <v>2898363.849688885</v>
      </c>
      <c r="F910">
        <v>701135.9012930939</v>
      </c>
      <c r="G910">
        <v>1460054.580104379</v>
      </c>
    </row>
    <row r="911" spans="1:7">
      <c r="A911">
        <v>909</v>
      </c>
      <c r="B911">
        <v>9743496.627575781</v>
      </c>
      <c r="C911">
        <v>1797726.400044473</v>
      </c>
      <c r="D911">
        <v>2886224.826347975</v>
      </c>
      <c r="E911">
        <v>2898363.849688885</v>
      </c>
      <c r="F911">
        <v>701129.8403597198</v>
      </c>
      <c r="G911">
        <v>1460051.711134728</v>
      </c>
    </row>
    <row r="912" spans="1:7">
      <c r="A912">
        <v>910</v>
      </c>
      <c r="B912">
        <v>9743496.631025754</v>
      </c>
      <c r="C912">
        <v>1797736.77464164</v>
      </c>
      <c r="D912">
        <v>2886221.409911945</v>
      </c>
      <c r="E912">
        <v>2898363.849688885</v>
      </c>
      <c r="F912">
        <v>701125.1469284972</v>
      </c>
      <c r="G912">
        <v>1460049.449854787</v>
      </c>
    </row>
    <row r="913" spans="1:7">
      <c r="A913">
        <v>911</v>
      </c>
      <c r="B913">
        <v>9743496.624458136</v>
      </c>
      <c r="C913">
        <v>1797754.807196393</v>
      </c>
      <c r="D913">
        <v>2886215.495734317</v>
      </c>
      <c r="E913">
        <v>2898363.849688885</v>
      </c>
      <c r="F913">
        <v>701116.3924410385</v>
      </c>
      <c r="G913">
        <v>1460046.079397502</v>
      </c>
    </row>
    <row r="914" spans="1:7">
      <c r="A914">
        <v>912</v>
      </c>
      <c r="B914">
        <v>9743496.627258543</v>
      </c>
      <c r="C914">
        <v>1797752.909349995</v>
      </c>
      <c r="D914">
        <v>2886216.230385474</v>
      </c>
      <c r="E914">
        <v>2898363.849688885</v>
      </c>
      <c r="F914">
        <v>701117.2043127326</v>
      </c>
      <c r="G914">
        <v>1460046.433521456</v>
      </c>
    </row>
    <row r="915" spans="1:7">
      <c r="A915">
        <v>913</v>
      </c>
      <c r="B915">
        <v>9743496.622263882</v>
      </c>
      <c r="C915">
        <v>1797755.316908171</v>
      </c>
      <c r="D915">
        <v>2886214.206618949</v>
      </c>
      <c r="E915">
        <v>2898363.849688885</v>
      </c>
      <c r="F915">
        <v>701116.9566054716</v>
      </c>
      <c r="G915">
        <v>1460046.292442405</v>
      </c>
    </row>
    <row r="916" spans="1:7">
      <c r="A916">
        <v>914</v>
      </c>
      <c r="B916">
        <v>9743496.622302493</v>
      </c>
      <c r="C916">
        <v>1797754.778289443</v>
      </c>
      <c r="D916">
        <v>2886214.827370556</v>
      </c>
      <c r="E916">
        <v>2898363.849688885</v>
      </c>
      <c r="F916">
        <v>701116.7538493209</v>
      </c>
      <c r="G916">
        <v>1460046.413104288</v>
      </c>
    </row>
    <row r="917" spans="1:7">
      <c r="A917">
        <v>915</v>
      </c>
      <c r="B917">
        <v>9743496.626420852</v>
      </c>
      <c r="C917">
        <v>1797731.880198615</v>
      </c>
      <c r="D917">
        <v>2886221.372777717</v>
      </c>
      <c r="E917">
        <v>2898363.849688885</v>
      </c>
      <c r="F917">
        <v>701128.2871702614</v>
      </c>
      <c r="G917">
        <v>1460051.236585373</v>
      </c>
    </row>
    <row r="918" spans="1:7">
      <c r="A918">
        <v>916</v>
      </c>
      <c r="B918">
        <v>9743496.622494007</v>
      </c>
      <c r="C918">
        <v>1797753.008805867</v>
      </c>
      <c r="D918">
        <v>2886214.093797473</v>
      </c>
      <c r="E918">
        <v>2898363.849688885</v>
      </c>
      <c r="F918">
        <v>701118.7726542517</v>
      </c>
      <c r="G918">
        <v>1460046.897547531</v>
      </c>
    </row>
    <row r="919" spans="1:7">
      <c r="A919">
        <v>917</v>
      </c>
      <c r="B919">
        <v>9743496.624240443</v>
      </c>
      <c r="C919">
        <v>1797755.773419109</v>
      </c>
      <c r="D919">
        <v>2886213.74681388</v>
      </c>
      <c r="E919">
        <v>2898363.849688885</v>
      </c>
      <c r="F919">
        <v>701117.0992574386</v>
      </c>
      <c r="G919">
        <v>1460046.15506113</v>
      </c>
    </row>
    <row r="920" spans="1:7">
      <c r="A920">
        <v>918</v>
      </c>
      <c r="B920">
        <v>9743496.625135813</v>
      </c>
      <c r="C920">
        <v>1797759.252026264</v>
      </c>
      <c r="D920">
        <v>2886213.057199443</v>
      </c>
      <c r="E920">
        <v>2898363.849688885</v>
      </c>
      <c r="F920">
        <v>701114.9637115971</v>
      </c>
      <c r="G920">
        <v>1460045.502509625</v>
      </c>
    </row>
    <row r="921" spans="1:7">
      <c r="A921">
        <v>919</v>
      </c>
      <c r="B921">
        <v>9743496.617983157</v>
      </c>
      <c r="C921">
        <v>1797772.62840759</v>
      </c>
      <c r="D921">
        <v>2886208.572881345</v>
      </c>
      <c r="E921">
        <v>2898363.849688885</v>
      </c>
      <c r="F921">
        <v>701108.7126367419</v>
      </c>
      <c r="G921">
        <v>1460042.854368595</v>
      </c>
    </row>
    <row r="922" spans="1:7">
      <c r="A922">
        <v>920</v>
      </c>
      <c r="B922">
        <v>9743496.617489863</v>
      </c>
      <c r="C922">
        <v>1797774.13175987</v>
      </c>
      <c r="D922">
        <v>2886208.739437324</v>
      </c>
      <c r="E922">
        <v>2898363.849688885</v>
      </c>
      <c r="F922">
        <v>701107.5386716734</v>
      </c>
      <c r="G922">
        <v>1460042.357932112</v>
      </c>
    </row>
    <row r="923" spans="1:7">
      <c r="A923">
        <v>921</v>
      </c>
      <c r="B923">
        <v>9743496.620320883</v>
      </c>
      <c r="C923">
        <v>1797779.504186068</v>
      </c>
      <c r="D923">
        <v>2886206.555707036</v>
      </c>
      <c r="E923">
        <v>2898363.849688885</v>
      </c>
      <c r="F923">
        <v>701105.3380121625</v>
      </c>
      <c r="G923">
        <v>1460041.37272673</v>
      </c>
    </row>
    <row r="924" spans="1:7">
      <c r="A924">
        <v>922</v>
      </c>
      <c r="B924">
        <v>9743496.61851136</v>
      </c>
      <c r="C924">
        <v>1797778.207274436</v>
      </c>
      <c r="D924">
        <v>2886207.686008031</v>
      </c>
      <c r="E924">
        <v>2898363.849688885</v>
      </c>
      <c r="F924">
        <v>701105.3799158465</v>
      </c>
      <c r="G924">
        <v>1460041.495624162</v>
      </c>
    </row>
    <row r="925" spans="1:7">
      <c r="A925">
        <v>923</v>
      </c>
      <c r="B925">
        <v>9743496.620876413</v>
      </c>
      <c r="C925">
        <v>1797771.812157311</v>
      </c>
      <c r="D925">
        <v>2886209.663276259</v>
      </c>
      <c r="E925">
        <v>2898363.849688885</v>
      </c>
      <c r="F925">
        <v>701108.4446454271</v>
      </c>
      <c r="G925">
        <v>1460042.851108531</v>
      </c>
    </row>
    <row r="926" spans="1:7">
      <c r="A926">
        <v>924</v>
      </c>
      <c r="B926">
        <v>9743496.618459554</v>
      </c>
      <c r="C926">
        <v>1797779.553637546</v>
      </c>
      <c r="D926">
        <v>2886207.218540387</v>
      </c>
      <c r="E926">
        <v>2898363.849688885</v>
      </c>
      <c r="F926">
        <v>701104.7824363895</v>
      </c>
      <c r="G926">
        <v>1460041.214156348</v>
      </c>
    </row>
    <row r="927" spans="1:7">
      <c r="A927">
        <v>925</v>
      </c>
      <c r="B927">
        <v>9743496.61661906</v>
      </c>
      <c r="C927">
        <v>1797806.761118236</v>
      </c>
      <c r="D927">
        <v>2886198.703661568</v>
      </c>
      <c r="E927">
        <v>2898363.849688885</v>
      </c>
      <c r="F927">
        <v>701091.571820666</v>
      </c>
      <c r="G927">
        <v>1460035.730329705</v>
      </c>
    </row>
    <row r="928" spans="1:7">
      <c r="A928">
        <v>926</v>
      </c>
      <c r="B928">
        <v>9743496.615990013</v>
      </c>
      <c r="C928">
        <v>1797803.480953969</v>
      </c>
      <c r="D928">
        <v>2886200.322267981</v>
      </c>
      <c r="E928">
        <v>2898363.849688885</v>
      </c>
      <c r="F928">
        <v>701092.7902977023</v>
      </c>
      <c r="G928">
        <v>1460036.172781477</v>
      </c>
    </row>
    <row r="929" spans="1:7">
      <c r="A929">
        <v>927</v>
      </c>
      <c r="B929">
        <v>9743496.61743501</v>
      </c>
      <c r="C929">
        <v>1797789.376976427</v>
      </c>
      <c r="D929">
        <v>2886204.292660161</v>
      </c>
      <c r="E929">
        <v>2898363.849688885</v>
      </c>
      <c r="F929">
        <v>701099.9792411085</v>
      </c>
      <c r="G929">
        <v>1460039.118868429</v>
      </c>
    </row>
    <row r="930" spans="1:7">
      <c r="A930">
        <v>928</v>
      </c>
      <c r="B930">
        <v>9743496.617020363</v>
      </c>
      <c r="C930">
        <v>1797810.700471177</v>
      </c>
      <c r="D930">
        <v>2886198.054405942</v>
      </c>
      <c r="E930">
        <v>2898363.849688885</v>
      </c>
      <c r="F930">
        <v>701089.2258555915</v>
      </c>
      <c r="G930">
        <v>1460034.786598767</v>
      </c>
    </row>
    <row r="931" spans="1:7">
      <c r="A931">
        <v>929</v>
      </c>
      <c r="B931">
        <v>9743496.613570983</v>
      </c>
      <c r="C931">
        <v>1797786.491747811</v>
      </c>
      <c r="D931">
        <v>2886205.843613678</v>
      </c>
      <c r="E931">
        <v>2898363.849688885</v>
      </c>
      <c r="F931">
        <v>701100.8792490821</v>
      </c>
      <c r="G931">
        <v>1460039.549271527</v>
      </c>
    </row>
    <row r="932" spans="1:7">
      <c r="A932">
        <v>930</v>
      </c>
      <c r="B932">
        <v>9743496.613556832</v>
      </c>
      <c r="C932">
        <v>1797789.875222938</v>
      </c>
      <c r="D932">
        <v>2886204.72908387</v>
      </c>
      <c r="E932">
        <v>2898363.849688885</v>
      </c>
      <c r="F932">
        <v>701099.1909840927</v>
      </c>
      <c r="G932">
        <v>1460038.968577047</v>
      </c>
    </row>
    <row r="933" spans="1:7">
      <c r="A933">
        <v>931</v>
      </c>
      <c r="B933">
        <v>9743496.612775818</v>
      </c>
      <c r="C933">
        <v>1797756.732428483</v>
      </c>
      <c r="D933">
        <v>2886215.019979298</v>
      </c>
      <c r="E933">
        <v>2898363.849688885</v>
      </c>
      <c r="F933">
        <v>701115.3525723793</v>
      </c>
      <c r="G933">
        <v>1460045.658106772</v>
      </c>
    </row>
    <row r="934" spans="1:7">
      <c r="A934">
        <v>932</v>
      </c>
      <c r="B934">
        <v>9743496.615588591</v>
      </c>
      <c r="C934">
        <v>1797760.678880732</v>
      </c>
      <c r="D934">
        <v>2886213.288514987</v>
      </c>
      <c r="E934">
        <v>2898363.849688885</v>
      </c>
      <c r="F934">
        <v>701113.7778032291</v>
      </c>
      <c r="G934">
        <v>1460045.020700757</v>
      </c>
    </row>
    <row r="935" spans="1:7">
      <c r="A935">
        <v>933</v>
      </c>
      <c r="B935">
        <v>9743496.613493694</v>
      </c>
      <c r="C935">
        <v>1797749.789442331</v>
      </c>
      <c r="D935">
        <v>2886216.958855261</v>
      </c>
      <c r="E935">
        <v>2898363.849688885</v>
      </c>
      <c r="F935">
        <v>701118.9529141461</v>
      </c>
      <c r="G935">
        <v>1460047.062593071</v>
      </c>
    </row>
    <row r="936" spans="1:7">
      <c r="A936">
        <v>934</v>
      </c>
      <c r="B936">
        <v>9743496.614211056</v>
      </c>
      <c r="C936">
        <v>1797762.553099715</v>
      </c>
      <c r="D936">
        <v>2886212.58591397</v>
      </c>
      <c r="E936">
        <v>2898363.849688885</v>
      </c>
      <c r="F936">
        <v>701112.9177305622</v>
      </c>
      <c r="G936">
        <v>1460044.707777925</v>
      </c>
    </row>
    <row r="937" spans="1:7">
      <c r="A937">
        <v>935</v>
      </c>
      <c r="B937">
        <v>9743496.614125367</v>
      </c>
      <c r="C937">
        <v>1797762.654518483</v>
      </c>
      <c r="D937">
        <v>2886213.854446097</v>
      </c>
      <c r="E937">
        <v>2898363.849688885</v>
      </c>
      <c r="F937">
        <v>701111.893762723</v>
      </c>
      <c r="G937">
        <v>1460044.36170918</v>
      </c>
    </row>
    <row r="938" spans="1:7">
      <c r="A938">
        <v>936</v>
      </c>
      <c r="B938">
        <v>9743496.613787578</v>
      </c>
      <c r="C938">
        <v>1797759.813617854</v>
      </c>
      <c r="D938">
        <v>2886214.891959399</v>
      </c>
      <c r="E938">
        <v>2898363.849688885</v>
      </c>
      <c r="F938">
        <v>701113.217174261</v>
      </c>
      <c r="G938">
        <v>1460044.841347181</v>
      </c>
    </row>
    <row r="939" spans="1:7">
      <c r="A939">
        <v>937</v>
      </c>
      <c r="B939">
        <v>9743496.614739332</v>
      </c>
      <c r="C939">
        <v>1797772.947569014</v>
      </c>
      <c r="D939">
        <v>2886211.754001996</v>
      </c>
      <c r="E939">
        <v>2898363.849688885</v>
      </c>
      <c r="F939">
        <v>701106.0674272306</v>
      </c>
      <c r="G939">
        <v>1460041.996052206</v>
      </c>
    </row>
    <row r="940" spans="1:7">
      <c r="A940">
        <v>938</v>
      </c>
      <c r="B940">
        <v>9743496.613720737</v>
      </c>
      <c r="C940">
        <v>1797752.815500561</v>
      </c>
      <c r="D940">
        <v>2886216.151046893</v>
      </c>
      <c r="E940">
        <v>2898363.849688885</v>
      </c>
      <c r="F940">
        <v>701117.196325612</v>
      </c>
      <c r="G940">
        <v>1460046.601158786</v>
      </c>
    </row>
    <row r="941" spans="1:7">
      <c r="A941">
        <v>939</v>
      </c>
      <c r="B941">
        <v>9743496.614397112</v>
      </c>
      <c r="C941">
        <v>1797754.324299694</v>
      </c>
      <c r="D941">
        <v>2886216.137229485</v>
      </c>
      <c r="E941">
        <v>2898363.849688885</v>
      </c>
      <c r="F941">
        <v>701116.0073985266</v>
      </c>
      <c r="G941">
        <v>1460046.295780521</v>
      </c>
    </row>
    <row r="942" spans="1:7">
      <c r="A942">
        <v>940</v>
      </c>
      <c r="B942">
        <v>9743496.613975244</v>
      </c>
      <c r="C942">
        <v>1797763.530862333</v>
      </c>
      <c r="D942">
        <v>2886212.647484937</v>
      </c>
      <c r="E942">
        <v>2898363.849688885</v>
      </c>
      <c r="F942">
        <v>701112.2758051197</v>
      </c>
      <c r="G942">
        <v>1460044.31013397</v>
      </c>
    </row>
    <row r="943" spans="1:7">
      <c r="A943">
        <v>941</v>
      </c>
      <c r="B943">
        <v>9743496.616868706</v>
      </c>
      <c r="C943">
        <v>1797773.115642284</v>
      </c>
      <c r="D943">
        <v>2886209.408606804</v>
      </c>
      <c r="E943">
        <v>2898363.849688885</v>
      </c>
      <c r="F943">
        <v>701108.2459702048</v>
      </c>
      <c r="G943">
        <v>1460041.996960529</v>
      </c>
    </row>
    <row r="944" spans="1:7">
      <c r="A944">
        <v>942</v>
      </c>
      <c r="B944">
        <v>9743496.612202059</v>
      </c>
      <c r="C944">
        <v>1797745.245050623</v>
      </c>
      <c r="D944">
        <v>2886218.738940163</v>
      </c>
      <c r="E944">
        <v>2898363.849688885</v>
      </c>
      <c r="F944">
        <v>701120.8324227957</v>
      </c>
      <c r="G944">
        <v>1460047.946099595</v>
      </c>
    </row>
    <row r="945" spans="1:7">
      <c r="A945">
        <v>943</v>
      </c>
      <c r="B945">
        <v>9743496.616315924</v>
      </c>
      <c r="C945">
        <v>1797721.023761255</v>
      </c>
      <c r="D945">
        <v>2886226.668407608</v>
      </c>
      <c r="E945">
        <v>2898363.849688885</v>
      </c>
      <c r="F945">
        <v>701132.3475369469</v>
      </c>
      <c r="G945">
        <v>1460052.726921228</v>
      </c>
    </row>
    <row r="946" spans="1:7">
      <c r="A946">
        <v>944</v>
      </c>
      <c r="B946">
        <v>9743496.612487186</v>
      </c>
      <c r="C946">
        <v>1797740.097798354</v>
      </c>
      <c r="D946">
        <v>2886219.82132081</v>
      </c>
      <c r="E946">
        <v>2898363.849688885</v>
      </c>
      <c r="F946">
        <v>701123.6724891746</v>
      </c>
      <c r="G946">
        <v>1460049.171189962</v>
      </c>
    </row>
    <row r="947" spans="1:7">
      <c r="A947">
        <v>945</v>
      </c>
      <c r="B947">
        <v>9743496.611869548</v>
      </c>
      <c r="C947">
        <v>1797720.851455523</v>
      </c>
      <c r="D947">
        <v>2886226.909286405</v>
      </c>
      <c r="E947">
        <v>2898363.849688885</v>
      </c>
      <c r="F947">
        <v>701132.173039748</v>
      </c>
      <c r="G947">
        <v>1460052.828398987</v>
      </c>
    </row>
    <row r="948" spans="1:7">
      <c r="A948">
        <v>946</v>
      </c>
      <c r="B948">
        <v>9743496.612901559</v>
      </c>
      <c r="C948">
        <v>1797719.75829871</v>
      </c>
      <c r="D948">
        <v>2886227.066924548</v>
      </c>
      <c r="E948">
        <v>2898363.849688885</v>
      </c>
      <c r="F948">
        <v>701132.9100205097</v>
      </c>
      <c r="G948">
        <v>1460053.027968907</v>
      </c>
    </row>
    <row r="949" spans="1:7">
      <c r="A949">
        <v>947</v>
      </c>
      <c r="B949">
        <v>9743496.615193829</v>
      </c>
      <c r="C949">
        <v>1797722.88826596</v>
      </c>
      <c r="D949">
        <v>2886226.606827336</v>
      </c>
      <c r="E949">
        <v>2898363.849688885</v>
      </c>
      <c r="F949">
        <v>701130.9508772941</v>
      </c>
      <c r="G949">
        <v>1460052.319534353</v>
      </c>
    </row>
    <row r="950" spans="1:7">
      <c r="A950">
        <v>948</v>
      </c>
      <c r="B950">
        <v>9743496.613184618</v>
      </c>
      <c r="C950">
        <v>1797722.897762053</v>
      </c>
      <c r="D950">
        <v>2886227.110617632</v>
      </c>
      <c r="E950">
        <v>2898363.849688885</v>
      </c>
      <c r="F950">
        <v>701130.4764266402</v>
      </c>
      <c r="G950">
        <v>1460052.278689408</v>
      </c>
    </row>
    <row r="951" spans="1:7">
      <c r="A951">
        <v>949</v>
      </c>
      <c r="B951">
        <v>9743496.61361286</v>
      </c>
      <c r="C951">
        <v>1797712.167801269</v>
      </c>
      <c r="D951">
        <v>2886229.721046708</v>
      </c>
      <c r="E951">
        <v>2898363.849688885</v>
      </c>
      <c r="F951">
        <v>701136.2823677014</v>
      </c>
      <c r="G951">
        <v>1460054.592708296</v>
      </c>
    </row>
    <row r="952" spans="1:7">
      <c r="A952">
        <v>950</v>
      </c>
      <c r="B952">
        <v>9743496.613144683</v>
      </c>
      <c r="C952">
        <v>1797721.233877743</v>
      </c>
      <c r="D952">
        <v>2886226.339386666</v>
      </c>
      <c r="E952">
        <v>2898363.849688885</v>
      </c>
      <c r="F952">
        <v>701132.4510579985</v>
      </c>
      <c r="G952">
        <v>1460052.739133391</v>
      </c>
    </row>
    <row r="953" spans="1:7">
      <c r="A953">
        <v>951</v>
      </c>
      <c r="B953">
        <v>9743496.61596209</v>
      </c>
      <c r="C953">
        <v>1797697.48153455</v>
      </c>
      <c r="D953">
        <v>2886234.620086825</v>
      </c>
      <c r="E953">
        <v>2898363.849688885</v>
      </c>
      <c r="F953">
        <v>701143.2287068678</v>
      </c>
      <c r="G953">
        <v>1460057.435944963</v>
      </c>
    </row>
    <row r="954" spans="1:7">
      <c r="A954">
        <v>952</v>
      </c>
      <c r="B954">
        <v>9743496.611463334</v>
      </c>
      <c r="C954">
        <v>1797719.089000825</v>
      </c>
      <c r="D954">
        <v>2886227.12712376</v>
      </c>
      <c r="E954">
        <v>2898363.849688885</v>
      </c>
      <c r="F954">
        <v>701133.2983719556</v>
      </c>
      <c r="G954">
        <v>1460053.247277909</v>
      </c>
    </row>
    <row r="955" spans="1:7">
      <c r="A955">
        <v>953</v>
      </c>
      <c r="B955">
        <v>9743496.614974447</v>
      </c>
      <c r="C955">
        <v>1797723.978684528</v>
      </c>
      <c r="D955">
        <v>2886225.565553914</v>
      </c>
      <c r="E955">
        <v>2898363.849688885</v>
      </c>
      <c r="F955">
        <v>701130.9637410686</v>
      </c>
      <c r="G955">
        <v>1460052.257306051</v>
      </c>
    </row>
    <row r="956" spans="1:7">
      <c r="A956">
        <v>954</v>
      </c>
      <c r="B956">
        <v>9743496.613039214</v>
      </c>
      <c r="C956">
        <v>1797722.887309551</v>
      </c>
      <c r="D956">
        <v>2886226.586432126</v>
      </c>
      <c r="E956">
        <v>2898363.849688885</v>
      </c>
      <c r="F956">
        <v>701131.003083867</v>
      </c>
      <c r="G956">
        <v>1460052.286524787</v>
      </c>
    </row>
    <row r="957" spans="1:7">
      <c r="A957">
        <v>955</v>
      </c>
      <c r="B957">
        <v>9743496.613425869</v>
      </c>
      <c r="C957">
        <v>1797724.502159061</v>
      </c>
      <c r="D957">
        <v>2886225.204767263</v>
      </c>
      <c r="E957">
        <v>2898363.849688885</v>
      </c>
      <c r="F957">
        <v>701130.8268654956</v>
      </c>
      <c r="G957">
        <v>1460052.229945165</v>
      </c>
    </row>
    <row r="958" spans="1:7">
      <c r="A958">
        <v>956</v>
      </c>
      <c r="B958">
        <v>9743496.612201309</v>
      </c>
      <c r="C958">
        <v>1797708.685406178</v>
      </c>
      <c r="D958">
        <v>2886230.425933782</v>
      </c>
      <c r="E958">
        <v>2898363.849688885</v>
      </c>
      <c r="F958">
        <v>701138.3132272869</v>
      </c>
      <c r="G958">
        <v>1460055.337945177</v>
      </c>
    </row>
    <row r="959" spans="1:7">
      <c r="A959">
        <v>957</v>
      </c>
      <c r="B959">
        <v>9743496.614163892</v>
      </c>
      <c r="C959">
        <v>1797686.5629353</v>
      </c>
      <c r="D959">
        <v>2886236.843158481</v>
      </c>
      <c r="E959">
        <v>2898363.849688885</v>
      </c>
      <c r="F959">
        <v>701149.4412404083</v>
      </c>
      <c r="G959">
        <v>1460059.917140818</v>
      </c>
    </row>
    <row r="960" spans="1:7">
      <c r="A960">
        <v>958</v>
      </c>
      <c r="B960">
        <v>9743496.612002335</v>
      </c>
      <c r="C960">
        <v>1797723.318196495</v>
      </c>
      <c r="D960">
        <v>2886225.805851514</v>
      </c>
      <c r="E960">
        <v>2898363.849688885</v>
      </c>
      <c r="F960">
        <v>701131.1980279663</v>
      </c>
      <c r="G960">
        <v>1460052.440237476</v>
      </c>
    </row>
    <row r="961" spans="1:7">
      <c r="A961">
        <v>959</v>
      </c>
      <c r="B961">
        <v>9743496.613579432</v>
      </c>
      <c r="C961">
        <v>1797730.651581005</v>
      </c>
      <c r="D961">
        <v>2886223.598673964</v>
      </c>
      <c r="E961">
        <v>2898363.849688885</v>
      </c>
      <c r="F961">
        <v>701127.4224211233</v>
      </c>
      <c r="G961">
        <v>1460051.091214455</v>
      </c>
    </row>
    <row r="962" spans="1:7">
      <c r="A962">
        <v>960</v>
      </c>
      <c r="B962">
        <v>9743496.611641141</v>
      </c>
      <c r="C962">
        <v>1797724.329126113</v>
      </c>
      <c r="D962">
        <v>2886225.300285177</v>
      </c>
      <c r="E962">
        <v>2898363.849688885</v>
      </c>
      <c r="F962">
        <v>701131.0325771489</v>
      </c>
      <c r="G962">
        <v>1460052.099963816</v>
      </c>
    </row>
    <row r="963" spans="1:7">
      <c r="A963">
        <v>961</v>
      </c>
      <c r="B963">
        <v>9743496.615285246</v>
      </c>
      <c r="C963">
        <v>1797728.230996943</v>
      </c>
      <c r="D963">
        <v>2886223.784555996</v>
      </c>
      <c r="E963">
        <v>2898363.849688885</v>
      </c>
      <c r="F963">
        <v>701129.632949267</v>
      </c>
      <c r="G963">
        <v>1460051.117094154</v>
      </c>
    </row>
    <row r="964" spans="1:7">
      <c r="A964">
        <v>962</v>
      </c>
      <c r="B964">
        <v>9743496.611361213</v>
      </c>
      <c r="C964">
        <v>1797722.034333132</v>
      </c>
      <c r="D964">
        <v>2886225.722400398</v>
      </c>
      <c r="E964">
        <v>2898363.849688885</v>
      </c>
      <c r="F964">
        <v>701132.1797657663</v>
      </c>
      <c r="G964">
        <v>1460052.825173032</v>
      </c>
    </row>
    <row r="965" spans="1:7">
      <c r="A965">
        <v>963</v>
      </c>
      <c r="B965">
        <v>9743496.612454573</v>
      </c>
      <c r="C965">
        <v>1797717.380100273</v>
      </c>
      <c r="D965">
        <v>2886226.242754019</v>
      </c>
      <c r="E965">
        <v>2898363.849688885</v>
      </c>
      <c r="F965">
        <v>701134.9213443001</v>
      </c>
      <c r="G965">
        <v>1460054.218567095</v>
      </c>
    </row>
    <row r="966" spans="1:7">
      <c r="A966">
        <v>964</v>
      </c>
      <c r="B966">
        <v>9743496.611322049</v>
      </c>
      <c r="C966">
        <v>1797726.885394209</v>
      </c>
      <c r="D966">
        <v>2886224.145312373</v>
      </c>
      <c r="E966">
        <v>2898363.849688885</v>
      </c>
      <c r="F966">
        <v>701129.8459351535</v>
      </c>
      <c r="G966">
        <v>1460051.884991428</v>
      </c>
    </row>
    <row r="967" spans="1:7">
      <c r="A967">
        <v>965</v>
      </c>
      <c r="B967">
        <v>9743496.612576421</v>
      </c>
      <c r="C967">
        <v>1797741.294945663</v>
      </c>
      <c r="D967">
        <v>2886219.282166291</v>
      </c>
      <c r="E967">
        <v>2898363.849688885</v>
      </c>
      <c r="F967">
        <v>701123.1541672336</v>
      </c>
      <c r="G967">
        <v>1460049.031608348</v>
      </c>
    </row>
    <row r="968" spans="1:7">
      <c r="A968">
        <v>966</v>
      </c>
      <c r="B968">
        <v>9743496.612463888</v>
      </c>
      <c r="C968">
        <v>1797716.275402251</v>
      </c>
      <c r="D968">
        <v>2886227.643799883</v>
      </c>
      <c r="E968">
        <v>2898363.849688885</v>
      </c>
      <c r="F968">
        <v>701134.8824438769</v>
      </c>
      <c r="G968">
        <v>1460053.961128992</v>
      </c>
    </row>
    <row r="969" spans="1:7">
      <c r="A969">
        <v>967</v>
      </c>
      <c r="B969">
        <v>9743496.611825932</v>
      </c>
      <c r="C969">
        <v>1797728.585369717</v>
      </c>
      <c r="D969">
        <v>2886223.583199628</v>
      </c>
      <c r="E969">
        <v>2898363.849688885</v>
      </c>
      <c r="F969">
        <v>701128.9999427953</v>
      </c>
      <c r="G969">
        <v>1460051.593624907</v>
      </c>
    </row>
    <row r="970" spans="1:7">
      <c r="A970">
        <v>968</v>
      </c>
      <c r="B970">
        <v>9743496.6137973</v>
      </c>
      <c r="C970">
        <v>1797727.455954266</v>
      </c>
      <c r="D970">
        <v>2886223.347078456</v>
      </c>
      <c r="E970">
        <v>2898363.849688885</v>
      </c>
      <c r="F970">
        <v>701130.0435546788</v>
      </c>
      <c r="G970">
        <v>1460051.917521014</v>
      </c>
    </row>
    <row r="971" spans="1:7">
      <c r="A971">
        <v>969</v>
      </c>
      <c r="B971">
        <v>9743496.611828124</v>
      </c>
      <c r="C971">
        <v>1797729.616832292</v>
      </c>
      <c r="D971">
        <v>2886223.469215249</v>
      </c>
      <c r="E971">
        <v>2898363.849688885</v>
      </c>
      <c r="F971">
        <v>701128.4257157583</v>
      </c>
      <c r="G971">
        <v>1460051.25037594</v>
      </c>
    </row>
    <row r="972" spans="1:7">
      <c r="A972">
        <v>970</v>
      </c>
      <c r="B972">
        <v>9743496.610223733</v>
      </c>
      <c r="C972">
        <v>1797731.593576938</v>
      </c>
      <c r="D972">
        <v>2886223.48061007</v>
      </c>
      <c r="E972">
        <v>2898363.849688885</v>
      </c>
      <c r="F972">
        <v>701126.8831505536</v>
      </c>
      <c r="G972">
        <v>1460050.803197285</v>
      </c>
    </row>
    <row r="973" spans="1:7">
      <c r="A973">
        <v>971</v>
      </c>
      <c r="B973">
        <v>9743496.609818883</v>
      </c>
      <c r="C973">
        <v>1797739.388019715</v>
      </c>
      <c r="D973">
        <v>2886221.146621471</v>
      </c>
      <c r="E973">
        <v>2898363.849688885</v>
      </c>
      <c r="F973">
        <v>701123.0232595976</v>
      </c>
      <c r="G973">
        <v>1460049.202229215</v>
      </c>
    </row>
    <row r="974" spans="1:7">
      <c r="A974">
        <v>972</v>
      </c>
      <c r="B974">
        <v>9743496.609476577</v>
      </c>
      <c r="C974">
        <v>1797734.526387123</v>
      </c>
      <c r="D974">
        <v>2886222.951449712</v>
      </c>
      <c r="E974">
        <v>2898363.849688885</v>
      </c>
      <c r="F974">
        <v>701125.147025839</v>
      </c>
      <c r="G974">
        <v>1460050.134925018</v>
      </c>
    </row>
    <row r="975" spans="1:7">
      <c r="A975">
        <v>973</v>
      </c>
      <c r="B975">
        <v>9743496.610132985</v>
      </c>
      <c r="C975">
        <v>1797735.368867624</v>
      </c>
      <c r="D975">
        <v>2886222.813012187</v>
      </c>
      <c r="E975">
        <v>2898363.849688885</v>
      </c>
      <c r="F975">
        <v>701124.6247983982</v>
      </c>
      <c r="G975">
        <v>1460049.95376589</v>
      </c>
    </row>
    <row r="976" spans="1:7">
      <c r="A976">
        <v>974</v>
      </c>
      <c r="B976">
        <v>9743496.610918619</v>
      </c>
      <c r="C976">
        <v>1797741.824520086</v>
      </c>
      <c r="D976">
        <v>2886220.081768272</v>
      </c>
      <c r="E976">
        <v>2898363.849688885</v>
      </c>
      <c r="F976">
        <v>701121.9986056442</v>
      </c>
      <c r="G976">
        <v>1460048.85633573</v>
      </c>
    </row>
    <row r="977" spans="1:7">
      <c r="A977">
        <v>975</v>
      </c>
      <c r="B977">
        <v>9743496.609610505</v>
      </c>
      <c r="C977">
        <v>1797734.078750539</v>
      </c>
      <c r="D977">
        <v>2886222.671342406</v>
      </c>
      <c r="E977">
        <v>2898363.849688885</v>
      </c>
      <c r="F977">
        <v>701125.6836173874</v>
      </c>
      <c r="G977">
        <v>1460050.326211288</v>
      </c>
    </row>
    <row r="978" spans="1:7">
      <c r="A978">
        <v>976</v>
      </c>
      <c r="B978">
        <v>9743496.610489324</v>
      </c>
      <c r="C978">
        <v>1797748.572984303</v>
      </c>
      <c r="D978">
        <v>2886218.78581381</v>
      </c>
      <c r="E978">
        <v>2898363.849688885</v>
      </c>
      <c r="F978">
        <v>701118.2674207631</v>
      </c>
      <c r="G978">
        <v>1460047.134581563</v>
      </c>
    </row>
    <row r="979" spans="1:7">
      <c r="A979">
        <v>977</v>
      </c>
      <c r="B979">
        <v>9743496.608951977</v>
      </c>
      <c r="C979">
        <v>1797740.609781717</v>
      </c>
      <c r="D979">
        <v>2886220.85019675</v>
      </c>
      <c r="E979">
        <v>2898363.849688885</v>
      </c>
      <c r="F979">
        <v>701122.3348993948</v>
      </c>
      <c r="G979">
        <v>1460048.96438523</v>
      </c>
    </row>
    <row r="980" spans="1:7">
      <c r="A980">
        <v>978</v>
      </c>
      <c r="B980">
        <v>9743496.609760247</v>
      </c>
      <c r="C980">
        <v>1797746.222589891</v>
      </c>
      <c r="D980">
        <v>2886219.377144185</v>
      </c>
      <c r="E980">
        <v>2898363.849688885</v>
      </c>
      <c r="F980">
        <v>701119.3485255615</v>
      </c>
      <c r="G980">
        <v>1460047.811811725</v>
      </c>
    </row>
    <row r="981" spans="1:7">
      <c r="A981">
        <v>979</v>
      </c>
      <c r="B981">
        <v>9743496.609384174</v>
      </c>
      <c r="C981">
        <v>1797736.974891188</v>
      </c>
      <c r="D981">
        <v>2886221.987585631</v>
      </c>
      <c r="E981">
        <v>2898363.849688885</v>
      </c>
      <c r="F981">
        <v>701124.0992835355</v>
      </c>
      <c r="G981">
        <v>1460049.697934934</v>
      </c>
    </row>
    <row r="982" spans="1:7">
      <c r="A982">
        <v>980</v>
      </c>
      <c r="B982">
        <v>9743496.60914655</v>
      </c>
      <c r="C982">
        <v>1797734.904044826</v>
      </c>
      <c r="D982">
        <v>2886222.90696735</v>
      </c>
      <c r="E982">
        <v>2898363.849688885</v>
      </c>
      <c r="F982">
        <v>701124.8656293195</v>
      </c>
      <c r="G982">
        <v>1460050.082816171</v>
      </c>
    </row>
    <row r="983" spans="1:7">
      <c r="A983">
        <v>981</v>
      </c>
      <c r="B983">
        <v>9743496.609702988</v>
      </c>
      <c r="C983">
        <v>1797742.936593123</v>
      </c>
      <c r="D983">
        <v>2886220.056695821</v>
      </c>
      <c r="E983">
        <v>2898363.849688885</v>
      </c>
      <c r="F983">
        <v>701121.2969666607</v>
      </c>
      <c r="G983">
        <v>1460048.469758498</v>
      </c>
    </row>
    <row r="984" spans="1:7">
      <c r="A984">
        <v>982</v>
      </c>
      <c r="B984">
        <v>9743496.608833868</v>
      </c>
      <c r="C984">
        <v>1797743.40600936</v>
      </c>
      <c r="D984">
        <v>2886219.875309477</v>
      </c>
      <c r="E984">
        <v>2898363.849688885</v>
      </c>
      <c r="F984">
        <v>701121.2036054936</v>
      </c>
      <c r="G984">
        <v>1460048.274220653</v>
      </c>
    </row>
    <row r="985" spans="1:7">
      <c r="A985">
        <v>983</v>
      </c>
      <c r="B985">
        <v>9743496.609073447</v>
      </c>
      <c r="C985">
        <v>1797750.817457824</v>
      </c>
      <c r="D985">
        <v>2886217.642763293</v>
      </c>
      <c r="E985">
        <v>2898363.849688885</v>
      </c>
      <c r="F985">
        <v>701117.5418612479</v>
      </c>
      <c r="G985">
        <v>1460046.757302197</v>
      </c>
    </row>
    <row r="986" spans="1:7">
      <c r="A986">
        <v>984</v>
      </c>
      <c r="B986">
        <v>9743496.608329982</v>
      </c>
      <c r="C986">
        <v>1797735.580711771</v>
      </c>
      <c r="D986">
        <v>2886222.204106097</v>
      </c>
      <c r="E986">
        <v>2898363.849688885</v>
      </c>
      <c r="F986">
        <v>701125.0662423699</v>
      </c>
      <c r="G986">
        <v>1460049.90758086</v>
      </c>
    </row>
    <row r="987" spans="1:7">
      <c r="A987">
        <v>985</v>
      </c>
      <c r="B987">
        <v>9743496.608818086</v>
      </c>
      <c r="C987">
        <v>1797736.130217071</v>
      </c>
      <c r="D987">
        <v>2886222.118987996</v>
      </c>
      <c r="E987">
        <v>2898363.849688885</v>
      </c>
      <c r="F987">
        <v>701124.7101352283</v>
      </c>
      <c r="G987">
        <v>1460049.799788907</v>
      </c>
    </row>
    <row r="988" spans="1:7">
      <c r="A988">
        <v>986</v>
      </c>
      <c r="B988">
        <v>9743496.607542908</v>
      </c>
      <c r="C988">
        <v>1797739.902941808</v>
      </c>
      <c r="D988">
        <v>2886220.896940537</v>
      </c>
      <c r="E988">
        <v>2898363.849688885</v>
      </c>
      <c r="F988">
        <v>701122.8316002295</v>
      </c>
      <c r="G988">
        <v>1460049.126371448</v>
      </c>
    </row>
    <row r="989" spans="1:7">
      <c r="A989">
        <v>987</v>
      </c>
      <c r="B989">
        <v>9743496.607284077</v>
      </c>
      <c r="C989">
        <v>1797738.398727644</v>
      </c>
      <c r="D989">
        <v>2886220.841254019</v>
      </c>
      <c r="E989">
        <v>2898363.849688885</v>
      </c>
      <c r="F989">
        <v>701123.988239015</v>
      </c>
      <c r="G989">
        <v>1460049.529374514</v>
      </c>
    </row>
    <row r="990" spans="1:7">
      <c r="A990">
        <v>988</v>
      </c>
      <c r="B990">
        <v>9743496.607370373</v>
      </c>
      <c r="C990">
        <v>1797736.968368217</v>
      </c>
      <c r="D990">
        <v>2886221.423102576</v>
      </c>
      <c r="E990">
        <v>2898363.849688885</v>
      </c>
      <c r="F990">
        <v>701124.4175974805</v>
      </c>
      <c r="G990">
        <v>1460049.948613214</v>
      </c>
    </row>
    <row r="991" spans="1:7">
      <c r="A991">
        <v>989</v>
      </c>
      <c r="B991">
        <v>9743496.607557382</v>
      </c>
      <c r="C991">
        <v>1797738.886050156</v>
      </c>
      <c r="D991">
        <v>2886220.596229026</v>
      </c>
      <c r="E991">
        <v>2898363.849688885</v>
      </c>
      <c r="F991">
        <v>701123.835837384</v>
      </c>
      <c r="G991">
        <v>1460049.439751931</v>
      </c>
    </row>
    <row r="992" spans="1:7">
      <c r="A992">
        <v>990</v>
      </c>
      <c r="B992">
        <v>9743496.607520949</v>
      </c>
      <c r="C992">
        <v>1797738.533932469</v>
      </c>
      <c r="D992">
        <v>2886220.762891662</v>
      </c>
      <c r="E992">
        <v>2898363.849688885</v>
      </c>
      <c r="F992">
        <v>701123.9979481132</v>
      </c>
      <c r="G992">
        <v>1460049.46305982</v>
      </c>
    </row>
    <row r="993" spans="1:7">
      <c r="A993">
        <v>991</v>
      </c>
      <c r="B993">
        <v>9743496.607112832</v>
      </c>
      <c r="C993">
        <v>1797740.25817897</v>
      </c>
      <c r="D993">
        <v>2886220.024441617</v>
      </c>
      <c r="E993">
        <v>2898363.849688885</v>
      </c>
      <c r="F993">
        <v>701123.2632064737</v>
      </c>
      <c r="G993">
        <v>1460049.211596888</v>
      </c>
    </row>
    <row r="994" spans="1:7">
      <c r="A994">
        <v>992</v>
      </c>
      <c r="B994">
        <v>9743496.606900573</v>
      </c>
      <c r="C994">
        <v>1797745.592272715</v>
      </c>
      <c r="D994">
        <v>2886218.918270452</v>
      </c>
      <c r="E994">
        <v>2898363.849688885</v>
      </c>
      <c r="F994">
        <v>701120.2661070693</v>
      </c>
      <c r="G994">
        <v>1460047.980561451</v>
      </c>
    </row>
    <row r="995" spans="1:7">
      <c r="A995">
        <v>993</v>
      </c>
      <c r="B995">
        <v>9743496.606636938</v>
      </c>
      <c r="C995">
        <v>1797741.373898712</v>
      </c>
      <c r="D995">
        <v>2886220.211590604</v>
      </c>
      <c r="E995">
        <v>2898363.849688885</v>
      </c>
      <c r="F995">
        <v>701122.3561172248</v>
      </c>
      <c r="G995">
        <v>1460048.815341513</v>
      </c>
    </row>
    <row r="996" spans="1:7">
      <c r="A996">
        <v>994</v>
      </c>
      <c r="B996">
        <v>9743496.607481163</v>
      </c>
      <c r="C996">
        <v>1797731.35240763</v>
      </c>
      <c r="D996">
        <v>2886223.730726996</v>
      </c>
      <c r="E996">
        <v>2898363.849688885</v>
      </c>
      <c r="F996">
        <v>701126.8688765512</v>
      </c>
      <c r="G996">
        <v>1460050.8057811</v>
      </c>
    </row>
    <row r="997" spans="1:7">
      <c r="A997">
        <v>995</v>
      </c>
      <c r="B997">
        <v>9743496.606517434</v>
      </c>
      <c r="C997">
        <v>1797742.104451553</v>
      </c>
      <c r="D997">
        <v>2886220.112849656</v>
      </c>
      <c r="E997">
        <v>2898363.849688885</v>
      </c>
      <c r="F997">
        <v>701121.9704492609</v>
      </c>
      <c r="G997">
        <v>1460048.569078079</v>
      </c>
    </row>
    <row r="998" spans="1:7">
      <c r="A998">
        <v>996</v>
      </c>
      <c r="B998">
        <v>9743496.606482355</v>
      </c>
      <c r="C998">
        <v>1797742.427159935</v>
      </c>
      <c r="D998">
        <v>2886219.516306554</v>
      </c>
      <c r="E998">
        <v>2898363.849688885</v>
      </c>
      <c r="F998">
        <v>701122.185669292</v>
      </c>
      <c r="G998">
        <v>1460048.627657689</v>
      </c>
    </row>
    <row r="999" spans="1:7">
      <c r="A999">
        <v>997</v>
      </c>
      <c r="B999">
        <v>9743496.606955115</v>
      </c>
      <c r="C999">
        <v>1797744.669163456</v>
      </c>
      <c r="D999">
        <v>2886218.788377821</v>
      </c>
      <c r="E999">
        <v>2898363.849688885</v>
      </c>
      <c r="F999">
        <v>701121.1061387152</v>
      </c>
      <c r="G999">
        <v>1460048.193586239</v>
      </c>
    </row>
    <row r="1000" spans="1:7">
      <c r="A1000">
        <v>998</v>
      </c>
      <c r="B1000">
        <v>9743496.606453341</v>
      </c>
      <c r="C1000">
        <v>1797731.204645434</v>
      </c>
      <c r="D1000">
        <v>2886223.220032327</v>
      </c>
      <c r="E1000">
        <v>2898363.849688885</v>
      </c>
      <c r="F1000">
        <v>701127.5051170352</v>
      </c>
      <c r="G1000">
        <v>1460050.826969658</v>
      </c>
    </row>
    <row r="1001" spans="1:7">
      <c r="A1001">
        <v>999</v>
      </c>
      <c r="B1001">
        <v>9743496.606583973</v>
      </c>
      <c r="C1001">
        <v>1797731.927195984</v>
      </c>
      <c r="D1001">
        <v>2886223.141349373</v>
      </c>
      <c r="E1001">
        <v>2898363.849688885</v>
      </c>
      <c r="F1001">
        <v>701127.1026328393</v>
      </c>
      <c r="G1001">
        <v>1460050.585716893</v>
      </c>
    </row>
    <row r="1002" spans="1:7">
      <c r="A1002">
        <v>1000</v>
      </c>
      <c r="B1002">
        <v>9743496.606917003</v>
      </c>
      <c r="C1002">
        <v>1797736.698017469</v>
      </c>
      <c r="D1002">
        <v>2886221.739523641</v>
      </c>
      <c r="E1002">
        <v>2898363.849688885</v>
      </c>
      <c r="F1002">
        <v>701124.6456516031</v>
      </c>
      <c r="G1002">
        <v>1460049.674035405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1020247.257162526</v>
      </c>
      <c r="C2">
        <v>1602213.625580626</v>
      </c>
    </row>
    <row r="3" spans="1:3">
      <c r="A3">
        <v>1</v>
      </c>
      <c r="B3">
        <v>10202472.57162526</v>
      </c>
      <c r="C3">
        <v>5585516.933355431</v>
      </c>
    </row>
    <row r="4" spans="1:3">
      <c r="A4">
        <v>2</v>
      </c>
      <c r="B4">
        <v>9695563.511844305</v>
      </c>
      <c r="C4">
        <v>5347887.695469714</v>
      </c>
    </row>
    <row r="5" spans="1:3">
      <c r="A5">
        <v>3</v>
      </c>
      <c r="B5">
        <v>9278040.489236204</v>
      </c>
      <c r="C5">
        <v>5174759.358006766</v>
      </c>
    </row>
    <row r="6" spans="1:3">
      <c r="A6">
        <v>4</v>
      </c>
      <c r="B6">
        <v>9160824.843586477</v>
      </c>
      <c r="C6">
        <v>5126798.368073775</v>
      </c>
    </row>
    <row r="7" spans="1:3">
      <c r="A7">
        <v>5</v>
      </c>
      <c r="B7">
        <v>8943667.866513202</v>
      </c>
      <c r="C7">
        <v>5045391.781735594</v>
      </c>
    </row>
    <row r="8" spans="1:3">
      <c r="A8">
        <v>6</v>
      </c>
      <c r="B8">
        <v>8835127.43397144</v>
      </c>
      <c r="C8">
        <v>5002236.243067252</v>
      </c>
    </row>
    <row r="9" spans="1:3">
      <c r="A9">
        <v>7</v>
      </c>
      <c r="B9">
        <v>8625657.648271877</v>
      </c>
      <c r="C9">
        <v>4923193.071170148</v>
      </c>
    </row>
    <row r="10" spans="1:3">
      <c r="A10">
        <v>8</v>
      </c>
      <c r="B10">
        <v>8520775.785388654</v>
      </c>
      <c r="C10">
        <v>4881233.893501035</v>
      </c>
    </row>
    <row r="11" spans="1:3">
      <c r="A11">
        <v>9</v>
      </c>
      <c r="B11">
        <v>8315282.646380736</v>
      </c>
      <c r="C11">
        <v>4802121.752359596</v>
      </c>
    </row>
    <row r="12" spans="1:3">
      <c r="A12">
        <v>10</v>
      </c>
      <c r="B12">
        <v>8212525.767455051</v>
      </c>
      <c r="C12">
        <v>4760362.987991831</v>
      </c>
    </row>
    <row r="13" spans="1:3">
      <c r="A13">
        <v>11</v>
      </c>
      <c r="B13">
        <v>8009698.633068726</v>
      </c>
      <c r="C13">
        <v>4680502.164371543</v>
      </c>
    </row>
    <row r="14" spans="1:3">
      <c r="A14">
        <v>12</v>
      </c>
      <c r="B14">
        <v>7908403.170550169</v>
      </c>
      <c r="C14">
        <v>4638571.13119291</v>
      </c>
    </row>
    <row r="15" spans="1:3">
      <c r="A15">
        <v>13</v>
      </c>
      <c r="B15">
        <v>7707617.780205227</v>
      </c>
      <c r="C15">
        <v>4557737.654004399</v>
      </c>
    </row>
    <row r="16" spans="1:3">
      <c r="A16">
        <v>14</v>
      </c>
      <c r="B16">
        <v>7607437.846444025</v>
      </c>
      <c r="C16">
        <v>4515472.773243618</v>
      </c>
    </row>
    <row r="17" spans="1:3">
      <c r="A17">
        <v>15</v>
      </c>
      <c r="B17">
        <v>7408343.853224865</v>
      </c>
      <c r="C17">
        <v>4433597.056702248</v>
      </c>
    </row>
    <row r="18" spans="1:3">
      <c r="A18">
        <v>16</v>
      </c>
      <c r="B18">
        <v>7309077.857923723</v>
      </c>
      <c r="C18">
        <v>4390922.061511007</v>
      </c>
    </row>
    <row r="19" spans="1:3">
      <c r="A19">
        <v>17</v>
      </c>
      <c r="B19">
        <v>7111459.383661692</v>
      </c>
      <c r="C19">
        <v>4307992.406755517</v>
      </c>
    </row>
    <row r="20" spans="1:3">
      <c r="A20">
        <v>18</v>
      </c>
      <c r="B20">
        <v>7012981.88312897</v>
      </c>
      <c r="C20">
        <v>4264868.6474702</v>
      </c>
    </row>
    <row r="21" spans="1:3">
      <c r="A21">
        <v>19</v>
      </c>
      <c r="B21">
        <v>6816699.767523456</v>
      </c>
      <c r="C21">
        <v>4180894.119038514</v>
      </c>
    </row>
    <row r="22" spans="1:3">
      <c r="A22">
        <v>20</v>
      </c>
      <c r="B22">
        <v>6718930.452693597</v>
      </c>
      <c r="C22">
        <v>4137299.700250333</v>
      </c>
    </row>
    <row r="23" spans="1:3">
      <c r="A23">
        <v>21</v>
      </c>
      <c r="B23">
        <v>6523894.932773197</v>
      </c>
      <c r="C23">
        <v>4052293.998732456</v>
      </c>
    </row>
    <row r="24" spans="1:3">
      <c r="A24">
        <v>22</v>
      </c>
      <c r="B24">
        <v>6426783.050292086</v>
      </c>
      <c r="C24">
        <v>4008213.608167064</v>
      </c>
    </row>
    <row r="25" spans="1:3">
      <c r="A25">
        <v>23</v>
      </c>
      <c r="B25">
        <v>6232939.701572323</v>
      </c>
      <c r="C25">
        <v>3922187.341361969</v>
      </c>
    </row>
    <row r="26" spans="1:3">
      <c r="A26">
        <v>24</v>
      </c>
      <c r="B26">
        <v>6136455.738227939</v>
      </c>
      <c r="C26">
        <v>3877606.770525124</v>
      </c>
    </row>
    <row r="27" spans="1:3">
      <c r="A27">
        <v>25</v>
      </c>
      <c r="B27">
        <v>5943777.985132815</v>
      </c>
      <c r="C27">
        <v>3790563.31382183</v>
      </c>
    </row>
    <row r="28" spans="1:3">
      <c r="A28">
        <v>26</v>
      </c>
      <c r="B28">
        <v>5847909.157887946</v>
      </c>
      <c r="C28">
        <v>3745466.143357302</v>
      </c>
    </row>
    <row r="29" spans="1:3">
      <c r="A29">
        <v>27</v>
      </c>
      <c r="B29">
        <v>5656394.4595943</v>
      </c>
      <c r="C29">
        <v>3657399.022885449</v>
      </c>
    </row>
    <row r="30" spans="1:3">
      <c r="A30">
        <v>28</v>
      </c>
      <c r="B30">
        <v>5562700.760105113</v>
      </c>
      <c r="C30">
        <v>3610283.170329499</v>
      </c>
    </row>
    <row r="31" spans="1:3">
      <c r="A31">
        <v>29</v>
      </c>
      <c r="B31">
        <v>5375420.110681934</v>
      </c>
      <c r="C31">
        <v>3518215.790150825</v>
      </c>
    </row>
    <row r="32" spans="1:3">
      <c r="A32">
        <v>30</v>
      </c>
      <c r="B32">
        <v>5284013.164679721</v>
      </c>
      <c r="C32">
        <v>3468915.870907465</v>
      </c>
    </row>
    <row r="33" spans="1:3">
      <c r="A33">
        <v>31</v>
      </c>
      <c r="B33">
        <v>5101236.285812632</v>
      </c>
      <c r="C33">
        <v>3372570.65125831</v>
      </c>
    </row>
    <row r="34" spans="1:3">
      <c r="A34">
        <v>32</v>
      </c>
      <c r="B34">
        <v>4648119.152131501</v>
      </c>
      <c r="C34">
        <v>3176008.277842233</v>
      </c>
    </row>
    <row r="35" spans="1:3">
      <c r="A35">
        <v>33</v>
      </c>
      <c r="B35">
        <v>4410332.782468595</v>
      </c>
      <c r="C35">
        <v>3072287.061497367</v>
      </c>
    </row>
    <row r="36" spans="1:3">
      <c r="A36">
        <v>34</v>
      </c>
      <c r="B36">
        <v>4210016.672857693</v>
      </c>
      <c r="C36">
        <v>2988428.763623992</v>
      </c>
    </row>
    <row r="37" spans="1:3">
      <c r="A37">
        <v>35</v>
      </c>
      <c r="B37">
        <v>4180029.306082074</v>
      </c>
      <c r="C37">
        <v>2972929.423172941</v>
      </c>
    </row>
    <row r="38" spans="1:3">
      <c r="A38">
        <v>36</v>
      </c>
      <c r="B38">
        <v>4179179.178742047</v>
      </c>
      <c r="C38">
        <v>2972331.985685143</v>
      </c>
    </row>
    <row r="39" spans="1:3">
      <c r="A39">
        <v>37</v>
      </c>
      <c r="B39">
        <v>4093568.045072338</v>
      </c>
      <c r="C39">
        <v>2931144.002795052</v>
      </c>
    </row>
    <row r="40" spans="1:3">
      <c r="A40">
        <v>38</v>
      </c>
      <c r="B40">
        <v>4092033.096955444</v>
      </c>
      <c r="C40">
        <v>2930257.902882423</v>
      </c>
    </row>
    <row r="41" spans="1:3">
      <c r="A41">
        <v>39</v>
      </c>
      <c r="B41">
        <v>4021116.073806346</v>
      </c>
      <c r="C41">
        <v>2895198.228649057</v>
      </c>
    </row>
    <row r="42" spans="1:3">
      <c r="A42">
        <v>40</v>
      </c>
      <c r="B42">
        <v>4019020.465323883</v>
      </c>
      <c r="C42">
        <v>2894105.793429011</v>
      </c>
    </row>
    <row r="43" spans="1:3">
      <c r="A43">
        <v>41</v>
      </c>
      <c r="B43">
        <v>3947826.000887114</v>
      </c>
      <c r="C43">
        <v>2860130.871309598</v>
      </c>
    </row>
    <row r="44" spans="1:3">
      <c r="A44">
        <v>42</v>
      </c>
      <c r="B44">
        <v>3945312.508034981</v>
      </c>
      <c r="C44">
        <v>2858881.600607446</v>
      </c>
    </row>
    <row r="45" spans="1:3">
      <c r="A45">
        <v>43</v>
      </c>
      <c r="B45">
        <v>3872355.690605364</v>
      </c>
      <c r="C45">
        <v>2825219.996159769</v>
      </c>
    </row>
    <row r="46" spans="1:3">
      <c r="A46">
        <v>44</v>
      </c>
      <c r="B46">
        <v>3869518.345258927</v>
      </c>
      <c r="C46">
        <v>2823840.86332743</v>
      </c>
    </row>
    <row r="47" spans="1:3">
      <c r="A47">
        <v>45</v>
      </c>
      <c r="B47">
        <v>3794375.854342744</v>
      </c>
      <c r="C47">
        <v>2790125.285609528</v>
      </c>
    </row>
    <row r="48" spans="1:3">
      <c r="A48">
        <v>46</v>
      </c>
      <c r="B48">
        <v>3791279.725557239</v>
      </c>
      <c r="C48">
        <v>2788633.684448895</v>
      </c>
    </row>
    <row r="49" spans="1:3">
      <c r="A49">
        <v>47</v>
      </c>
      <c r="B49">
        <v>3714008.894210705</v>
      </c>
      <c r="C49">
        <v>2754717.28848909</v>
      </c>
    </row>
    <row r="50" spans="1:3">
      <c r="A50">
        <v>48</v>
      </c>
      <c r="B50">
        <v>3710738.203307976</v>
      </c>
      <c r="C50">
        <v>2753141.286825852</v>
      </c>
    </row>
    <row r="51" spans="1:3">
      <c r="A51">
        <v>49</v>
      </c>
      <c r="B51">
        <v>3631776.380484872</v>
      </c>
      <c r="C51">
        <v>2719066.799631892</v>
      </c>
    </row>
    <row r="52" spans="1:3">
      <c r="A52">
        <v>50</v>
      </c>
      <c r="B52">
        <v>3628380.462858825</v>
      </c>
      <c r="C52">
        <v>2717422.238923477</v>
      </c>
    </row>
    <row r="53" spans="1:3">
      <c r="A53">
        <v>51</v>
      </c>
      <c r="B53">
        <v>3547987.040945598</v>
      </c>
      <c r="C53">
        <v>2683184.120897652</v>
      </c>
    </row>
    <row r="54" spans="1:3">
      <c r="A54">
        <v>52</v>
      </c>
      <c r="B54">
        <v>3544493.683448163</v>
      </c>
      <c r="C54">
        <v>2681478.920181611</v>
      </c>
    </row>
    <row r="55" spans="1:3">
      <c r="A55">
        <v>53</v>
      </c>
      <c r="B55">
        <v>3462970.281277284</v>
      </c>
      <c r="C55">
        <v>2647111.43394976</v>
      </c>
    </row>
    <row r="56" spans="1:3">
      <c r="A56">
        <v>54</v>
      </c>
      <c r="B56">
        <v>3459429.133783653</v>
      </c>
      <c r="C56">
        <v>2645364.117148571</v>
      </c>
    </row>
    <row r="57" spans="1:3">
      <c r="A57">
        <v>55</v>
      </c>
      <c r="B57">
        <v>3377336.20888684</v>
      </c>
      <c r="C57">
        <v>2611031.777788893</v>
      </c>
    </row>
    <row r="58" spans="1:3">
      <c r="A58">
        <v>56</v>
      </c>
      <c r="B58">
        <v>3373779.557915747</v>
      </c>
      <c r="C58">
        <v>2609254.103082465</v>
      </c>
    </row>
    <row r="59" spans="1:3">
      <c r="A59">
        <v>57</v>
      </c>
      <c r="B59">
        <v>3291579.283937535</v>
      </c>
      <c r="C59">
        <v>2575094.730498302</v>
      </c>
    </row>
    <row r="60" spans="1:3">
      <c r="A60">
        <v>58</v>
      </c>
      <c r="B60">
        <v>3288154.836875301</v>
      </c>
      <c r="C60">
        <v>2573149.559085222</v>
      </c>
    </row>
    <row r="61" spans="1:3">
      <c r="A61">
        <v>59</v>
      </c>
      <c r="B61">
        <v>3206270.417371109</v>
      </c>
      <c r="C61">
        <v>2539471.379329767</v>
      </c>
    </row>
    <row r="62" spans="1:3">
      <c r="A62">
        <v>60</v>
      </c>
      <c r="B62">
        <v>3202957.821954237</v>
      </c>
      <c r="C62">
        <v>2537459.002342112</v>
      </c>
    </row>
    <row r="63" spans="1:3">
      <c r="A63">
        <v>61</v>
      </c>
      <c r="B63">
        <v>3121783.736267156</v>
      </c>
      <c r="C63">
        <v>2504968.024084793</v>
      </c>
    </row>
    <row r="64" spans="1:3">
      <c r="A64">
        <v>62</v>
      </c>
      <c r="B64">
        <v>3101964.145243421</v>
      </c>
      <c r="C64">
        <v>2497533.270059132</v>
      </c>
    </row>
    <row r="65" spans="1:3">
      <c r="A65">
        <v>63</v>
      </c>
      <c r="B65">
        <v>2932075.958814038</v>
      </c>
      <c r="C65">
        <v>2424637.126200256</v>
      </c>
    </row>
    <row r="66" spans="1:3">
      <c r="A66">
        <v>64</v>
      </c>
      <c r="B66">
        <v>2829505.899567283</v>
      </c>
      <c r="C66">
        <v>2379622.570955991</v>
      </c>
    </row>
    <row r="67" spans="1:3">
      <c r="A67">
        <v>65</v>
      </c>
      <c r="B67">
        <v>2751986.939862782</v>
      </c>
      <c r="C67">
        <v>2345308.291578742</v>
      </c>
    </row>
    <row r="68" spans="1:3">
      <c r="A68">
        <v>66</v>
      </c>
      <c r="B68">
        <v>2671346.773872386</v>
      </c>
      <c r="C68">
        <v>2310152.623392214</v>
      </c>
    </row>
    <row r="69" spans="1:3">
      <c r="A69">
        <v>67</v>
      </c>
      <c r="B69">
        <v>2654815.353414091</v>
      </c>
      <c r="C69">
        <v>2303679.34369213</v>
      </c>
    </row>
    <row r="70" spans="1:3">
      <c r="A70">
        <v>68</v>
      </c>
      <c r="B70">
        <v>2662802.807542622</v>
      </c>
      <c r="C70">
        <v>2306889.363278935</v>
      </c>
    </row>
    <row r="71" spans="1:3">
      <c r="A71">
        <v>69</v>
      </c>
      <c r="B71">
        <v>2609341.056446724</v>
      </c>
      <c r="C71">
        <v>2285461.692895478</v>
      </c>
    </row>
    <row r="72" spans="1:3">
      <c r="A72">
        <v>70</v>
      </c>
      <c r="B72">
        <v>2609746.51176506</v>
      </c>
      <c r="C72">
        <v>2285458.478389421</v>
      </c>
    </row>
    <row r="73" spans="1:3">
      <c r="A73">
        <v>71</v>
      </c>
      <c r="B73">
        <v>2572724.072644517</v>
      </c>
      <c r="C73">
        <v>2271045.311750044</v>
      </c>
    </row>
    <row r="74" spans="1:3">
      <c r="A74">
        <v>72</v>
      </c>
      <c r="B74">
        <v>2573469.053246156</v>
      </c>
      <c r="C74">
        <v>2271202.115449445</v>
      </c>
    </row>
    <row r="75" spans="1:3">
      <c r="A75">
        <v>73</v>
      </c>
      <c r="B75">
        <v>2532705.202622007</v>
      </c>
      <c r="C75">
        <v>2255075.423517439</v>
      </c>
    </row>
    <row r="76" spans="1:3">
      <c r="A76">
        <v>74</v>
      </c>
      <c r="B76">
        <v>2533638.55423724</v>
      </c>
      <c r="C76">
        <v>2255328.858079188</v>
      </c>
    </row>
    <row r="77" spans="1:3">
      <c r="A77">
        <v>75</v>
      </c>
      <c r="B77">
        <v>2489811.060065514</v>
      </c>
      <c r="C77">
        <v>2237701.996047916</v>
      </c>
    </row>
    <row r="78" spans="1:3">
      <c r="A78">
        <v>76</v>
      </c>
      <c r="B78">
        <v>2490830.603434267</v>
      </c>
      <c r="C78">
        <v>2238006.773220431</v>
      </c>
    </row>
    <row r="79" spans="1:3">
      <c r="A79">
        <v>77</v>
      </c>
      <c r="B79">
        <v>2444693.04092043</v>
      </c>
      <c r="C79">
        <v>2219174.156095635</v>
      </c>
    </row>
    <row r="80" spans="1:3">
      <c r="A80">
        <v>78</v>
      </c>
      <c r="B80">
        <v>2445718.592554651</v>
      </c>
      <c r="C80">
        <v>2219493.209061691</v>
      </c>
    </row>
    <row r="81" spans="1:3">
      <c r="A81">
        <v>79</v>
      </c>
      <c r="B81">
        <v>2398027.279689584</v>
      </c>
      <c r="C81">
        <v>2199772.040554549</v>
      </c>
    </row>
    <row r="82" spans="1:3">
      <c r="A82">
        <v>80</v>
      </c>
      <c r="B82">
        <v>2378387.312948042</v>
      </c>
      <c r="C82">
        <v>2191361.934781085</v>
      </c>
    </row>
    <row r="83" spans="1:3">
      <c r="A83">
        <v>81</v>
      </c>
      <c r="B83">
        <v>2379319.338264905</v>
      </c>
      <c r="C83">
        <v>2191662.271680394</v>
      </c>
    </row>
    <row r="84" spans="1:3">
      <c r="A84">
        <v>82</v>
      </c>
      <c r="B84">
        <v>2336136.18854766</v>
      </c>
      <c r="C84">
        <v>2173691.359657253</v>
      </c>
    </row>
    <row r="85" spans="1:3">
      <c r="A85">
        <v>83</v>
      </c>
      <c r="B85">
        <v>2336908.924934643</v>
      </c>
      <c r="C85">
        <v>2173920.112409962</v>
      </c>
    </row>
    <row r="86" spans="1:3">
      <c r="A86">
        <v>84</v>
      </c>
      <c r="B86">
        <v>2288912.474600909</v>
      </c>
      <c r="C86">
        <v>2153634.381200434</v>
      </c>
    </row>
    <row r="87" spans="1:3">
      <c r="A87">
        <v>85</v>
      </c>
      <c r="B87">
        <v>2242311.334947292</v>
      </c>
      <c r="C87">
        <v>2133632.832412942</v>
      </c>
    </row>
    <row r="88" spans="1:3">
      <c r="A88">
        <v>86</v>
      </c>
      <c r="B88">
        <v>2223689.014606602</v>
      </c>
      <c r="C88">
        <v>2125384.162760549</v>
      </c>
    </row>
    <row r="89" spans="1:3">
      <c r="A89">
        <v>87</v>
      </c>
      <c r="B89">
        <v>2224258.555001651</v>
      </c>
      <c r="C89">
        <v>2125518.831016712</v>
      </c>
    </row>
    <row r="90" spans="1:3">
      <c r="A90">
        <v>88</v>
      </c>
      <c r="B90">
        <v>2182985.316869248</v>
      </c>
      <c r="C90">
        <v>2107887.409665436</v>
      </c>
    </row>
    <row r="91" spans="1:3">
      <c r="A91">
        <v>89</v>
      </c>
      <c r="B91">
        <v>2140146.914829994</v>
      </c>
      <c r="C91">
        <v>2089152.51222184</v>
      </c>
    </row>
    <row r="92" spans="1:3">
      <c r="A92">
        <v>90</v>
      </c>
      <c r="B92">
        <v>2123842.941724326</v>
      </c>
      <c r="C92">
        <v>2081491.662591154</v>
      </c>
    </row>
    <row r="93" spans="1:3">
      <c r="A93">
        <v>91</v>
      </c>
      <c r="B93">
        <v>2124296.680539567</v>
      </c>
      <c r="C93">
        <v>2081413.265844444</v>
      </c>
    </row>
    <row r="94" spans="1:3">
      <c r="A94">
        <v>92</v>
      </c>
      <c r="B94">
        <v>2087692.973441394</v>
      </c>
      <c r="C94">
        <v>2065730.351518515</v>
      </c>
    </row>
    <row r="95" spans="1:3">
      <c r="A95">
        <v>93</v>
      </c>
      <c r="B95">
        <v>2051611.796836524</v>
      </c>
      <c r="C95">
        <v>2049051.217774378</v>
      </c>
    </row>
    <row r="96" spans="1:3">
      <c r="A96">
        <v>94</v>
      </c>
      <c r="B96">
        <v>1989413.171407381</v>
      </c>
      <c r="C96">
        <v>2021807.423835243</v>
      </c>
    </row>
    <row r="97" spans="1:3">
      <c r="A97">
        <v>95</v>
      </c>
      <c r="B97">
        <v>1941715.679691139</v>
      </c>
      <c r="C97">
        <v>2001718.771018688</v>
      </c>
    </row>
    <row r="98" spans="1:3">
      <c r="A98">
        <v>96</v>
      </c>
      <c r="B98">
        <v>1898290.312924655</v>
      </c>
      <c r="C98">
        <v>1983785.208604634</v>
      </c>
    </row>
    <row r="99" spans="1:3">
      <c r="A99">
        <v>97</v>
      </c>
      <c r="B99">
        <v>1859211.185257307</v>
      </c>
      <c r="C99">
        <v>1967839.184017195</v>
      </c>
    </row>
    <row r="100" spans="1:3">
      <c r="A100">
        <v>98</v>
      </c>
      <c r="B100">
        <v>1835479.000167404</v>
      </c>
      <c r="C100">
        <v>1957463.787018837</v>
      </c>
    </row>
    <row r="101" spans="1:3">
      <c r="A101">
        <v>99</v>
      </c>
      <c r="B101">
        <v>1836821.353101105</v>
      </c>
      <c r="C101">
        <v>1957955.172324865</v>
      </c>
    </row>
    <row r="102" spans="1:3">
      <c r="A102">
        <v>100</v>
      </c>
      <c r="B102">
        <v>1822368.606129567</v>
      </c>
      <c r="C102">
        <v>1951589.695519998</v>
      </c>
    </row>
    <row r="103" spans="1:3">
      <c r="A103">
        <v>101</v>
      </c>
      <c r="B103">
        <v>1825659.266628747</v>
      </c>
      <c r="C103">
        <v>1952928.219685514</v>
      </c>
    </row>
    <row r="104" spans="1:3">
      <c r="A104">
        <v>102</v>
      </c>
      <c r="B104">
        <v>1797413.254988438</v>
      </c>
      <c r="C104">
        <v>1940388.670621521</v>
      </c>
    </row>
    <row r="105" spans="1:3">
      <c r="A105">
        <v>103</v>
      </c>
      <c r="B105">
        <v>1778486.49343</v>
      </c>
      <c r="C105">
        <v>1931704.789988252</v>
      </c>
    </row>
    <row r="106" spans="1:3">
      <c r="A106">
        <v>104</v>
      </c>
      <c r="B106">
        <v>1781931.324496139</v>
      </c>
      <c r="C106">
        <v>1933120.880114163</v>
      </c>
    </row>
    <row r="107" spans="1:3">
      <c r="A107">
        <v>105</v>
      </c>
      <c r="B107">
        <v>1756976.76833617</v>
      </c>
      <c r="C107">
        <v>1921977.847343432</v>
      </c>
    </row>
    <row r="108" spans="1:3">
      <c r="A108">
        <v>106</v>
      </c>
      <c r="B108">
        <v>1754832.568866961</v>
      </c>
      <c r="C108">
        <v>1920803.747283024</v>
      </c>
    </row>
    <row r="109" spans="1:3">
      <c r="A109">
        <v>107</v>
      </c>
      <c r="B109">
        <v>1758150.015246434</v>
      </c>
      <c r="C109">
        <v>1922214.659314966</v>
      </c>
    </row>
    <row r="110" spans="1:3">
      <c r="A110">
        <v>108</v>
      </c>
      <c r="B110">
        <v>1730001.426814376</v>
      </c>
      <c r="C110">
        <v>1909783.999665963</v>
      </c>
    </row>
    <row r="111" spans="1:3">
      <c r="A111">
        <v>109</v>
      </c>
      <c r="B111">
        <v>1704827.96575101</v>
      </c>
      <c r="C111">
        <v>1898633.313353085</v>
      </c>
    </row>
    <row r="112" spans="1:3">
      <c r="A112">
        <v>110</v>
      </c>
      <c r="B112">
        <v>1700348.480760021</v>
      </c>
      <c r="C112">
        <v>1896624.740877124</v>
      </c>
    </row>
    <row r="113" spans="1:3">
      <c r="A113">
        <v>111</v>
      </c>
      <c r="B113">
        <v>1699059.791395678</v>
      </c>
      <c r="C113">
        <v>1896032.269699195</v>
      </c>
    </row>
    <row r="114" spans="1:3">
      <c r="A114">
        <v>112</v>
      </c>
      <c r="B114">
        <v>1671141.378844361</v>
      </c>
      <c r="C114">
        <v>1883783.217613064</v>
      </c>
    </row>
    <row r="115" spans="1:3">
      <c r="A115">
        <v>113</v>
      </c>
      <c r="B115">
        <v>1665842.791665037</v>
      </c>
      <c r="C115">
        <v>1881519.102833665</v>
      </c>
    </row>
    <row r="116" spans="1:3">
      <c r="A116">
        <v>114</v>
      </c>
      <c r="B116">
        <v>1668416.822959662</v>
      </c>
      <c r="C116">
        <v>1882704.139574066</v>
      </c>
    </row>
    <row r="117" spans="1:3">
      <c r="A117">
        <v>115</v>
      </c>
      <c r="B117">
        <v>1639489.166357224</v>
      </c>
      <c r="C117">
        <v>1869902.856270341</v>
      </c>
    </row>
    <row r="118" spans="1:3">
      <c r="A118">
        <v>116</v>
      </c>
      <c r="B118">
        <v>1611972.436222679</v>
      </c>
      <c r="C118">
        <v>1857942.617780655</v>
      </c>
    </row>
    <row r="119" spans="1:3">
      <c r="A119">
        <v>117</v>
      </c>
      <c r="B119">
        <v>1584708.808356385</v>
      </c>
      <c r="C119">
        <v>1846153.490713847</v>
      </c>
    </row>
    <row r="120" spans="1:3">
      <c r="A120">
        <v>118</v>
      </c>
      <c r="B120">
        <v>1576068.686648308</v>
      </c>
      <c r="C120">
        <v>1842571.424877511</v>
      </c>
    </row>
    <row r="121" spans="1:3">
      <c r="A121">
        <v>119</v>
      </c>
      <c r="B121">
        <v>1578135.978357767</v>
      </c>
      <c r="C121">
        <v>1843572.517912347</v>
      </c>
    </row>
    <row r="122" spans="1:3">
      <c r="A122">
        <v>120</v>
      </c>
      <c r="B122">
        <v>1551511.076853928</v>
      </c>
      <c r="C122">
        <v>1831918.2183316</v>
      </c>
    </row>
    <row r="123" spans="1:3">
      <c r="A123">
        <v>121</v>
      </c>
      <c r="B123">
        <v>1527298.107206343</v>
      </c>
      <c r="C123">
        <v>1821576.498750696</v>
      </c>
    </row>
    <row r="124" spans="1:3">
      <c r="A124">
        <v>122</v>
      </c>
      <c r="B124">
        <v>1519815.040192141</v>
      </c>
      <c r="C124">
        <v>1818727.415534699</v>
      </c>
    </row>
    <row r="125" spans="1:3">
      <c r="A125">
        <v>123</v>
      </c>
      <c r="B125">
        <v>1521342.244338871</v>
      </c>
      <c r="C125">
        <v>1819653.068627499</v>
      </c>
    </row>
    <row r="126" spans="1:3">
      <c r="A126">
        <v>124</v>
      </c>
      <c r="B126">
        <v>1499556.128403205</v>
      </c>
      <c r="C126">
        <v>1809995.980015191</v>
      </c>
    </row>
    <row r="127" spans="1:3">
      <c r="A127">
        <v>125</v>
      </c>
      <c r="B127">
        <v>1465915.659083819</v>
      </c>
      <c r="C127">
        <v>1795919.803386109</v>
      </c>
    </row>
    <row r="128" spans="1:3">
      <c r="A128">
        <v>126</v>
      </c>
      <c r="B128">
        <v>1441248.367210009</v>
      </c>
      <c r="C128">
        <v>1784979.556941372</v>
      </c>
    </row>
    <row r="129" spans="1:3">
      <c r="A129">
        <v>127</v>
      </c>
      <c r="B129">
        <v>1420229.554016455</v>
      </c>
      <c r="C129">
        <v>1775401.061166152</v>
      </c>
    </row>
    <row r="130" spans="1:3">
      <c r="A130">
        <v>128</v>
      </c>
      <c r="B130">
        <v>1395316.651821641</v>
      </c>
      <c r="C130">
        <v>1764032.528582428</v>
      </c>
    </row>
    <row r="131" spans="1:3">
      <c r="A131">
        <v>129</v>
      </c>
      <c r="B131">
        <v>1378243.914603495</v>
      </c>
      <c r="C131">
        <v>1756582.085848984</v>
      </c>
    </row>
    <row r="132" spans="1:3">
      <c r="A132">
        <v>130</v>
      </c>
      <c r="B132">
        <v>1373838.046145147</v>
      </c>
      <c r="C132">
        <v>1754596.014645875</v>
      </c>
    </row>
    <row r="133" spans="1:3">
      <c r="A133">
        <v>131</v>
      </c>
      <c r="B133">
        <v>1373832.730257822</v>
      </c>
      <c r="C133">
        <v>1754531.795586178</v>
      </c>
    </row>
    <row r="134" spans="1:3">
      <c r="A134">
        <v>132</v>
      </c>
      <c r="B134">
        <v>1363546.668378243</v>
      </c>
      <c r="C134">
        <v>1750097.306137281</v>
      </c>
    </row>
    <row r="135" spans="1:3">
      <c r="A135">
        <v>133</v>
      </c>
      <c r="B135">
        <v>1363467.981272886</v>
      </c>
      <c r="C135">
        <v>1750011.959763863</v>
      </c>
    </row>
    <row r="136" spans="1:3">
      <c r="A136">
        <v>134</v>
      </c>
      <c r="B136">
        <v>1347052.632526996</v>
      </c>
      <c r="C136">
        <v>1743017.662922631</v>
      </c>
    </row>
    <row r="137" spans="1:3">
      <c r="A137">
        <v>135</v>
      </c>
      <c r="B137">
        <v>1334050.734449941</v>
      </c>
      <c r="C137">
        <v>1737588.843526816</v>
      </c>
    </row>
    <row r="138" spans="1:3">
      <c r="A138">
        <v>136</v>
      </c>
      <c r="B138">
        <v>1334257.622887901</v>
      </c>
      <c r="C138">
        <v>1737629.913637064</v>
      </c>
    </row>
    <row r="139" spans="1:3">
      <c r="A139">
        <v>137</v>
      </c>
      <c r="B139">
        <v>1319257.782211811</v>
      </c>
      <c r="C139">
        <v>1731365.970401119</v>
      </c>
    </row>
    <row r="140" spans="1:3">
      <c r="A140">
        <v>138</v>
      </c>
      <c r="B140">
        <v>1315881.507124999</v>
      </c>
      <c r="C140">
        <v>1729968.670537372</v>
      </c>
    </row>
    <row r="141" spans="1:3">
      <c r="A141">
        <v>139</v>
      </c>
      <c r="B141">
        <v>1315781.584975559</v>
      </c>
      <c r="C141">
        <v>1729909.846260207</v>
      </c>
    </row>
    <row r="142" spans="1:3">
      <c r="A142">
        <v>140</v>
      </c>
      <c r="B142">
        <v>1293889.335085919</v>
      </c>
      <c r="C142">
        <v>1720577.271779225</v>
      </c>
    </row>
    <row r="143" spans="1:3">
      <c r="A143">
        <v>141</v>
      </c>
      <c r="B143">
        <v>1285042.372012984</v>
      </c>
      <c r="C143">
        <v>1716741.091823055</v>
      </c>
    </row>
    <row r="144" spans="1:3">
      <c r="A144">
        <v>142</v>
      </c>
      <c r="B144">
        <v>1285435.4923961</v>
      </c>
      <c r="C144">
        <v>1716916.285881702</v>
      </c>
    </row>
    <row r="145" spans="1:3">
      <c r="A145">
        <v>143</v>
      </c>
      <c r="B145">
        <v>1267808.375634231</v>
      </c>
      <c r="C145">
        <v>1709363.05319281</v>
      </c>
    </row>
    <row r="146" spans="1:3">
      <c r="A146">
        <v>144</v>
      </c>
      <c r="B146">
        <v>1259199.756635887</v>
      </c>
      <c r="C146">
        <v>1705708.912554449</v>
      </c>
    </row>
    <row r="147" spans="1:3">
      <c r="A147">
        <v>145</v>
      </c>
      <c r="B147">
        <v>1259746.292400687</v>
      </c>
      <c r="C147">
        <v>1705927.670605392</v>
      </c>
    </row>
    <row r="148" spans="1:3">
      <c r="A148">
        <v>146</v>
      </c>
      <c r="B148">
        <v>1254423.897164847</v>
      </c>
      <c r="C148">
        <v>1703676.161155156</v>
      </c>
    </row>
    <row r="149" spans="1:3">
      <c r="A149">
        <v>147</v>
      </c>
      <c r="B149">
        <v>1254116.076430765</v>
      </c>
      <c r="C149">
        <v>1703570.23938961</v>
      </c>
    </row>
    <row r="150" spans="1:3">
      <c r="A150">
        <v>148</v>
      </c>
      <c r="B150">
        <v>1232270.532146782</v>
      </c>
      <c r="C150">
        <v>1694174.443238215</v>
      </c>
    </row>
    <row r="151" spans="1:3">
      <c r="A151">
        <v>149</v>
      </c>
      <c r="B151">
        <v>1216494.794381176</v>
      </c>
      <c r="C151">
        <v>1687233.726652896</v>
      </c>
    </row>
    <row r="152" spans="1:3">
      <c r="A152">
        <v>150</v>
      </c>
      <c r="B152">
        <v>1212361.019572872</v>
      </c>
      <c r="C152">
        <v>1685371.800356627</v>
      </c>
    </row>
    <row r="153" spans="1:3">
      <c r="A153">
        <v>151</v>
      </c>
      <c r="B153">
        <v>1212037.300894336</v>
      </c>
      <c r="C153">
        <v>1685284.322976444</v>
      </c>
    </row>
    <row r="154" spans="1:3">
      <c r="A154">
        <v>152</v>
      </c>
      <c r="B154">
        <v>1193391.706642326</v>
      </c>
      <c r="C154">
        <v>1677146.392536092</v>
      </c>
    </row>
    <row r="155" spans="1:3">
      <c r="A155">
        <v>153</v>
      </c>
      <c r="B155">
        <v>1185994.974124734</v>
      </c>
      <c r="C155">
        <v>1673632.950262507</v>
      </c>
    </row>
    <row r="156" spans="1:3">
      <c r="A156">
        <v>154</v>
      </c>
      <c r="B156">
        <v>1186551.887916682</v>
      </c>
      <c r="C156">
        <v>1673721.573299386</v>
      </c>
    </row>
    <row r="157" spans="1:3">
      <c r="A157">
        <v>155</v>
      </c>
      <c r="B157">
        <v>1180907.592017008</v>
      </c>
      <c r="C157">
        <v>1671303.737402481</v>
      </c>
    </row>
    <row r="158" spans="1:3">
      <c r="A158">
        <v>156</v>
      </c>
      <c r="B158">
        <v>1180695.099109342</v>
      </c>
      <c r="C158">
        <v>1671033.385374142</v>
      </c>
    </row>
    <row r="159" spans="1:3">
      <c r="A159">
        <v>157</v>
      </c>
      <c r="B159">
        <v>1159088.578945001</v>
      </c>
      <c r="C159">
        <v>1661480.933128598</v>
      </c>
    </row>
    <row r="160" spans="1:3">
      <c r="A160">
        <v>158</v>
      </c>
      <c r="B160">
        <v>1142660.635171134</v>
      </c>
      <c r="C160">
        <v>1654598.194363432</v>
      </c>
    </row>
    <row r="161" spans="1:3">
      <c r="A161">
        <v>159</v>
      </c>
      <c r="B161">
        <v>1123914.749376194</v>
      </c>
      <c r="C161">
        <v>1646797.616660517</v>
      </c>
    </row>
    <row r="162" spans="1:3">
      <c r="A162">
        <v>160</v>
      </c>
      <c r="B162">
        <v>1111194.442987877</v>
      </c>
      <c r="C162">
        <v>1641300.893053203</v>
      </c>
    </row>
    <row r="163" spans="1:3">
      <c r="A163">
        <v>161</v>
      </c>
      <c r="B163">
        <v>1106050.113821746</v>
      </c>
      <c r="C163">
        <v>1638951.444959927</v>
      </c>
    </row>
    <row r="164" spans="1:3">
      <c r="A164">
        <v>162</v>
      </c>
      <c r="B164">
        <v>1106243.419609901</v>
      </c>
      <c r="C164">
        <v>1638983.792466575</v>
      </c>
    </row>
    <row r="165" spans="1:3">
      <c r="A165">
        <v>163</v>
      </c>
      <c r="B165">
        <v>1102468.367645444</v>
      </c>
      <c r="C165">
        <v>1637440.084103611</v>
      </c>
    </row>
    <row r="166" spans="1:3">
      <c r="A166">
        <v>164</v>
      </c>
      <c r="B166">
        <v>1102691.652189516</v>
      </c>
      <c r="C166">
        <v>1637538.276348232</v>
      </c>
    </row>
    <row r="167" spans="1:3">
      <c r="A167">
        <v>165</v>
      </c>
      <c r="B167">
        <v>1089687.451410948</v>
      </c>
      <c r="C167">
        <v>1631883.376429197</v>
      </c>
    </row>
    <row r="168" spans="1:3">
      <c r="A168">
        <v>166</v>
      </c>
      <c r="B168">
        <v>1080759.110373926</v>
      </c>
      <c r="C168">
        <v>1627884.329475133</v>
      </c>
    </row>
    <row r="169" spans="1:3">
      <c r="A169">
        <v>167</v>
      </c>
      <c r="B169">
        <v>1076727.404047881</v>
      </c>
      <c r="C169">
        <v>1626109.274672614</v>
      </c>
    </row>
    <row r="170" spans="1:3">
      <c r="A170">
        <v>168</v>
      </c>
      <c r="B170">
        <v>1076576.741059702</v>
      </c>
      <c r="C170">
        <v>1626046.15553264</v>
      </c>
    </row>
    <row r="171" spans="1:3">
      <c r="A171">
        <v>169</v>
      </c>
      <c r="B171">
        <v>1067214.335684926</v>
      </c>
      <c r="C171">
        <v>1621850.216247313</v>
      </c>
    </row>
    <row r="172" spans="1:3">
      <c r="A172">
        <v>170</v>
      </c>
      <c r="B172">
        <v>1058427.069922821</v>
      </c>
      <c r="C172">
        <v>1617972.174679513</v>
      </c>
    </row>
    <row r="173" spans="1:3">
      <c r="A173">
        <v>171</v>
      </c>
      <c r="B173">
        <v>1044661.666234642</v>
      </c>
      <c r="C173">
        <v>1611931.839232306</v>
      </c>
    </row>
    <row r="174" spans="1:3">
      <c r="A174">
        <v>172</v>
      </c>
      <c r="B174">
        <v>1039483.197927076</v>
      </c>
      <c r="C174">
        <v>1609690.488392493</v>
      </c>
    </row>
    <row r="175" spans="1:3">
      <c r="A175">
        <v>173</v>
      </c>
      <c r="B175">
        <v>1039722.651707174</v>
      </c>
      <c r="C175">
        <v>1609788.827679461</v>
      </c>
    </row>
    <row r="176" spans="1:3">
      <c r="A176">
        <v>174</v>
      </c>
      <c r="B176">
        <v>1027926.099470944</v>
      </c>
      <c r="C176">
        <v>1604622.078691194</v>
      </c>
    </row>
    <row r="177" spans="1:3">
      <c r="A177">
        <v>175</v>
      </c>
      <c r="B177">
        <v>1023176.086564624</v>
      </c>
      <c r="C177">
        <v>1602526.161361074</v>
      </c>
    </row>
    <row r="178" spans="1:3">
      <c r="A178">
        <v>176</v>
      </c>
      <c r="B178">
        <v>1023279.080754093</v>
      </c>
      <c r="C178">
        <v>1602592.834608043</v>
      </c>
    </row>
    <row r="179" spans="1:3">
      <c r="A179">
        <v>177</v>
      </c>
      <c r="B179">
        <v>1014989.083268374</v>
      </c>
      <c r="C179">
        <v>1598969.610057604</v>
      </c>
    </row>
    <row r="180" spans="1:3">
      <c r="A180">
        <v>178</v>
      </c>
      <c r="B180">
        <v>1011952.367561305</v>
      </c>
      <c r="C180">
        <v>1597635.704551863</v>
      </c>
    </row>
    <row r="181" spans="1:3">
      <c r="A181">
        <v>179</v>
      </c>
      <c r="B181">
        <v>1012019.370010338</v>
      </c>
      <c r="C181">
        <v>1597621.588494685</v>
      </c>
    </row>
    <row r="182" spans="1:3">
      <c r="A182">
        <v>180</v>
      </c>
      <c r="B182">
        <v>997421.5968098951</v>
      </c>
      <c r="C182">
        <v>1591270.934228731</v>
      </c>
    </row>
    <row r="183" spans="1:3">
      <c r="A183">
        <v>181</v>
      </c>
      <c r="B183">
        <v>990346.6970282281</v>
      </c>
      <c r="C183">
        <v>1588288.762619599</v>
      </c>
    </row>
    <row r="184" spans="1:3">
      <c r="A184">
        <v>182</v>
      </c>
      <c r="B184">
        <v>990292.1742889358</v>
      </c>
      <c r="C184">
        <v>1588294.416742535</v>
      </c>
    </row>
    <row r="185" spans="1:3">
      <c r="A185">
        <v>183</v>
      </c>
      <c r="B185">
        <v>980006.3865445382</v>
      </c>
      <c r="C185">
        <v>1583813.142374717</v>
      </c>
    </row>
    <row r="186" spans="1:3">
      <c r="A186">
        <v>184</v>
      </c>
      <c r="B186">
        <v>975829.7104279654</v>
      </c>
      <c r="C186">
        <v>1582221.701682637</v>
      </c>
    </row>
    <row r="187" spans="1:3">
      <c r="A187">
        <v>185</v>
      </c>
      <c r="B187">
        <v>975556.8092047815</v>
      </c>
      <c r="C187">
        <v>1582222.603336118</v>
      </c>
    </row>
    <row r="188" spans="1:3">
      <c r="A188">
        <v>186</v>
      </c>
      <c r="B188">
        <v>972631.5169729483</v>
      </c>
      <c r="C188">
        <v>1580906.242290276</v>
      </c>
    </row>
    <row r="189" spans="1:3">
      <c r="A189">
        <v>187</v>
      </c>
      <c r="B189">
        <v>972088.5806150783</v>
      </c>
      <c r="C189">
        <v>1580775.223527016</v>
      </c>
    </row>
    <row r="190" spans="1:3">
      <c r="A190">
        <v>188</v>
      </c>
      <c r="B190">
        <v>958112.7937782621</v>
      </c>
      <c r="C190">
        <v>1574766.048189769</v>
      </c>
    </row>
    <row r="191" spans="1:3">
      <c r="A191">
        <v>189</v>
      </c>
      <c r="B191">
        <v>949256.5690304828</v>
      </c>
      <c r="C191">
        <v>1570755.332454395</v>
      </c>
    </row>
    <row r="192" spans="1:3">
      <c r="A192">
        <v>190</v>
      </c>
      <c r="B192">
        <v>939011.5712071441</v>
      </c>
      <c r="C192">
        <v>1566030.044797006</v>
      </c>
    </row>
    <row r="193" spans="1:3">
      <c r="A193">
        <v>191</v>
      </c>
      <c r="B193">
        <v>930848.3339751425</v>
      </c>
      <c r="C193">
        <v>1562400.479282498</v>
      </c>
    </row>
    <row r="194" spans="1:3">
      <c r="A194">
        <v>192</v>
      </c>
      <c r="B194">
        <v>927011.4461369552</v>
      </c>
      <c r="C194">
        <v>1560772.215890341</v>
      </c>
    </row>
    <row r="195" spans="1:3">
      <c r="A195">
        <v>193</v>
      </c>
      <c r="B195">
        <v>927253.9333075921</v>
      </c>
      <c r="C195">
        <v>1560897.904495077</v>
      </c>
    </row>
    <row r="196" spans="1:3">
      <c r="A196">
        <v>194</v>
      </c>
      <c r="B196">
        <v>922227.8958264104</v>
      </c>
      <c r="C196">
        <v>1558652.892275937</v>
      </c>
    </row>
    <row r="197" spans="1:3">
      <c r="A197">
        <v>195</v>
      </c>
      <c r="B197">
        <v>922360.6997016023</v>
      </c>
      <c r="C197">
        <v>1558697.574502434</v>
      </c>
    </row>
    <row r="198" spans="1:3">
      <c r="A198">
        <v>196</v>
      </c>
      <c r="B198">
        <v>913305.6824604276</v>
      </c>
      <c r="C198">
        <v>1554731.758118849</v>
      </c>
    </row>
    <row r="199" spans="1:3">
      <c r="A199">
        <v>197</v>
      </c>
      <c r="B199">
        <v>906007.1682247011</v>
      </c>
      <c r="C199">
        <v>1551615.926444161</v>
      </c>
    </row>
    <row r="200" spans="1:3">
      <c r="A200">
        <v>198</v>
      </c>
      <c r="B200">
        <v>903598.4896200971</v>
      </c>
      <c r="C200">
        <v>1550579.459077356</v>
      </c>
    </row>
    <row r="201" spans="1:3">
      <c r="A201">
        <v>199</v>
      </c>
      <c r="B201">
        <v>904118.2704600248</v>
      </c>
      <c r="C201">
        <v>1550798.235936494</v>
      </c>
    </row>
    <row r="202" spans="1:3">
      <c r="A202">
        <v>200</v>
      </c>
      <c r="B202">
        <v>895559.5904699083</v>
      </c>
      <c r="C202">
        <v>1547140.242211627</v>
      </c>
    </row>
    <row r="203" spans="1:3">
      <c r="A203">
        <v>201</v>
      </c>
      <c r="B203">
        <v>889238.4386633801</v>
      </c>
      <c r="C203">
        <v>1544406.098716118</v>
      </c>
    </row>
    <row r="204" spans="1:3">
      <c r="A204">
        <v>202</v>
      </c>
      <c r="B204">
        <v>879207.1707047557</v>
      </c>
      <c r="C204">
        <v>1540063.293842635</v>
      </c>
    </row>
    <row r="205" spans="1:3">
      <c r="A205">
        <v>203</v>
      </c>
      <c r="B205">
        <v>875025.4093931944</v>
      </c>
      <c r="C205">
        <v>1538225.678932481</v>
      </c>
    </row>
    <row r="206" spans="1:3">
      <c r="A206">
        <v>204</v>
      </c>
      <c r="B206">
        <v>875281.1912536384</v>
      </c>
      <c r="C206">
        <v>1538339.373706141</v>
      </c>
    </row>
    <row r="207" spans="1:3">
      <c r="A207">
        <v>205</v>
      </c>
      <c r="B207">
        <v>866620.0199059062</v>
      </c>
      <c r="C207">
        <v>1534582.172206112</v>
      </c>
    </row>
    <row r="208" spans="1:3">
      <c r="A208">
        <v>206</v>
      </c>
      <c r="B208">
        <v>862866.0883670372</v>
      </c>
      <c r="C208">
        <v>1532961.500473265</v>
      </c>
    </row>
    <row r="209" spans="1:3">
      <c r="A209">
        <v>207</v>
      </c>
      <c r="B209">
        <v>863239.7509852991</v>
      </c>
      <c r="C209">
        <v>1533113.360498661</v>
      </c>
    </row>
    <row r="210" spans="1:3">
      <c r="A210">
        <v>208</v>
      </c>
      <c r="B210">
        <v>857935.4521607088</v>
      </c>
      <c r="C210">
        <v>1530799.142060742</v>
      </c>
    </row>
    <row r="211" spans="1:3">
      <c r="A211">
        <v>209</v>
      </c>
      <c r="B211">
        <v>858272.3776226635</v>
      </c>
      <c r="C211">
        <v>1530913.100610553</v>
      </c>
    </row>
    <row r="212" spans="1:3">
      <c r="A212">
        <v>210</v>
      </c>
      <c r="B212">
        <v>855678.7880578735</v>
      </c>
      <c r="C212">
        <v>1529835.056198695</v>
      </c>
    </row>
    <row r="213" spans="1:3">
      <c r="A213">
        <v>211</v>
      </c>
      <c r="B213">
        <v>855128.0910520968</v>
      </c>
      <c r="C213">
        <v>1529631.033419554</v>
      </c>
    </row>
    <row r="214" spans="1:3">
      <c r="A214">
        <v>212</v>
      </c>
      <c r="B214">
        <v>845923.2131438778</v>
      </c>
      <c r="C214">
        <v>1525545.897746524</v>
      </c>
    </row>
    <row r="215" spans="1:3">
      <c r="A215">
        <v>213</v>
      </c>
      <c r="B215">
        <v>842131.9840973992</v>
      </c>
      <c r="C215">
        <v>1523982.451521588</v>
      </c>
    </row>
    <row r="216" spans="1:3">
      <c r="A216">
        <v>214</v>
      </c>
      <c r="B216">
        <v>842334.5497901039</v>
      </c>
      <c r="C216">
        <v>1524052.390257561</v>
      </c>
    </row>
    <row r="217" spans="1:3">
      <c r="A217">
        <v>215</v>
      </c>
      <c r="B217">
        <v>836913.3292601756</v>
      </c>
      <c r="C217">
        <v>1521557.280579241</v>
      </c>
    </row>
    <row r="218" spans="1:3">
      <c r="A218">
        <v>216</v>
      </c>
      <c r="B218">
        <v>834407.764782892</v>
      </c>
      <c r="C218">
        <v>1520248.258991107</v>
      </c>
    </row>
    <row r="219" spans="1:3">
      <c r="A219">
        <v>217</v>
      </c>
      <c r="B219">
        <v>835202.0256891905</v>
      </c>
      <c r="C219">
        <v>1520527.785842449</v>
      </c>
    </row>
    <row r="220" spans="1:3">
      <c r="A220">
        <v>218</v>
      </c>
      <c r="B220">
        <v>830327.3109185516</v>
      </c>
      <c r="C220">
        <v>1518412.76305697</v>
      </c>
    </row>
    <row r="221" spans="1:3">
      <c r="A221">
        <v>219</v>
      </c>
      <c r="B221">
        <v>824798.3220950726</v>
      </c>
      <c r="C221">
        <v>1515788.65203216</v>
      </c>
    </row>
    <row r="222" spans="1:3">
      <c r="A222">
        <v>220</v>
      </c>
      <c r="B222">
        <v>819018.2102763243</v>
      </c>
      <c r="C222">
        <v>1513350.392961588</v>
      </c>
    </row>
    <row r="223" spans="1:3">
      <c r="A223">
        <v>221</v>
      </c>
      <c r="B223">
        <v>809163.3047388584</v>
      </c>
      <c r="C223">
        <v>1509200.237273521</v>
      </c>
    </row>
    <row r="224" spans="1:3">
      <c r="A224">
        <v>222</v>
      </c>
      <c r="B224">
        <v>801983.6422434677</v>
      </c>
      <c r="C224">
        <v>1506088.406986429</v>
      </c>
    </row>
    <row r="225" spans="1:3">
      <c r="A225">
        <v>223</v>
      </c>
      <c r="B225">
        <v>800031.0449649802</v>
      </c>
      <c r="C225">
        <v>1505195.17295886</v>
      </c>
    </row>
    <row r="226" spans="1:3">
      <c r="A226">
        <v>224</v>
      </c>
      <c r="B226">
        <v>799748.9159242542</v>
      </c>
      <c r="C226">
        <v>1505090.50393345</v>
      </c>
    </row>
    <row r="227" spans="1:3">
      <c r="A227">
        <v>225</v>
      </c>
      <c r="B227">
        <v>796744.830848173</v>
      </c>
      <c r="C227">
        <v>1503764.316271385</v>
      </c>
    </row>
    <row r="228" spans="1:3">
      <c r="A228">
        <v>226</v>
      </c>
      <c r="B228">
        <v>797150.7742745836</v>
      </c>
      <c r="C228">
        <v>1503927.080333792</v>
      </c>
    </row>
    <row r="229" spans="1:3">
      <c r="A229">
        <v>227</v>
      </c>
      <c r="B229">
        <v>790710.16120177</v>
      </c>
      <c r="C229">
        <v>1501126.490765623</v>
      </c>
    </row>
    <row r="230" spans="1:3">
      <c r="A230">
        <v>228</v>
      </c>
      <c r="B230">
        <v>786919.3461646531</v>
      </c>
      <c r="C230">
        <v>1499398.114219493</v>
      </c>
    </row>
    <row r="231" spans="1:3">
      <c r="A231">
        <v>229</v>
      </c>
      <c r="B231">
        <v>785013.3931247243</v>
      </c>
      <c r="C231">
        <v>1498553.112451404</v>
      </c>
    </row>
    <row r="232" spans="1:3">
      <c r="A232">
        <v>230</v>
      </c>
      <c r="B232">
        <v>784991.482565764</v>
      </c>
      <c r="C232">
        <v>1498540.730005702</v>
      </c>
    </row>
    <row r="233" spans="1:3">
      <c r="A233">
        <v>231</v>
      </c>
      <c r="B233">
        <v>781228.3515427</v>
      </c>
      <c r="C233">
        <v>1496817.163542655</v>
      </c>
    </row>
    <row r="234" spans="1:3">
      <c r="A234">
        <v>232</v>
      </c>
      <c r="B234">
        <v>777548.3620849827</v>
      </c>
      <c r="C234">
        <v>1495176.17427054</v>
      </c>
    </row>
    <row r="235" spans="1:3">
      <c r="A235">
        <v>233</v>
      </c>
      <c r="B235">
        <v>777571.0440963615</v>
      </c>
      <c r="C235">
        <v>1495175.18507553</v>
      </c>
    </row>
    <row r="236" spans="1:3">
      <c r="A236">
        <v>234</v>
      </c>
      <c r="B236">
        <v>771274.7978637205</v>
      </c>
      <c r="C236">
        <v>1492370.596120186</v>
      </c>
    </row>
    <row r="237" spans="1:3">
      <c r="A237">
        <v>235</v>
      </c>
      <c r="B237">
        <v>769804.4277973293</v>
      </c>
      <c r="C237">
        <v>1491699.912963368</v>
      </c>
    </row>
    <row r="238" spans="1:3">
      <c r="A238">
        <v>236</v>
      </c>
      <c r="B238">
        <v>769631.9434807614</v>
      </c>
      <c r="C238">
        <v>1491629.084909319</v>
      </c>
    </row>
    <row r="239" spans="1:3">
      <c r="A239">
        <v>237</v>
      </c>
      <c r="B239">
        <v>764862.634849221</v>
      </c>
      <c r="C239">
        <v>1489483.307057675</v>
      </c>
    </row>
    <row r="240" spans="1:3">
      <c r="A240">
        <v>238</v>
      </c>
      <c r="B240">
        <v>763587.065524303</v>
      </c>
      <c r="C240">
        <v>1488883.669321979</v>
      </c>
    </row>
    <row r="241" spans="1:3">
      <c r="A241">
        <v>239</v>
      </c>
      <c r="B241">
        <v>763520.009470423</v>
      </c>
      <c r="C241">
        <v>1488867.340903856</v>
      </c>
    </row>
    <row r="242" spans="1:3">
      <c r="A242">
        <v>240</v>
      </c>
      <c r="B242">
        <v>760313.4696393096</v>
      </c>
      <c r="C242">
        <v>1487434.357898774</v>
      </c>
    </row>
    <row r="243" spans="1:3">
      <c r="A243">
        <v>241</v>
      </c>
      <c r="B243">
        <v>760190.8866853631</v>
      </c>
      <c r="C243">
        <v>1487407.507808736</v>
      </c>
    </row>
    <row r="244" spans="1:3">
      <c r="A244">
        <v>242</v>
      </c>
      <c r="B244">
        <v>758689.0354284646</v>
      </c>
      <c r="C244">
        <v>1486675.625649995</v>
      </c>
    </row>
    <row r="245" spans="1:3">
      <c r="A245">
        <v>243</v>
      </c>
      <c r="B245">
        <v>758201.8678700961</v>
      </c>
      <c r="C245">
        <v>1486500.833501827</v>
      </c>
    </row>
    <row r="246" spans="1:3">
      <c r="A246">
        <v>244</v>
      </c>
      <c r="B246">
        <v>751715.2165496866</v>
      </c>
      <c r="C246">
        <v>1483604.518048229</v>
      </c>
    </row>
    <row r="247" spans="1:3">
      <c r="A247">
        <v>245</v>
      </c>
      <c r="B247">
        <v>749305.9953513537</v>
      </c>
      <c r="C247">
        <v>1482616.630284824</v>
      </c>
    </row>
    <row r="248" spans="1:3">
      <c r="A248">
        <v>246</v>
      </c>
      <c r="B248">
        <v>749616.7918704913</v>
      </c>
      <c r="C248">
        <v>1482706.693333642</v>
      </c>
    </row>
    <row r="249" spans="1:3">
      <c r="A249">
        <v>247</v>
      </c>
      <c r="B249">
        <v>744511.6051881693</v>
      </c>
      <c r="C249">
        <v>1480591.148956266</v>
      </c>
    </row>
    <row r="250" spans="1:3">
      <c r="A250">
        <v>248</v>
      </c>
      <c r="B250">
        <v>745007.2324582967</v>
      </c>
      <c r="C250">
        <v>1480717.843627929</v>
      </c>
    </row>
    <row r="251" spans="1:3">
      <c r="A251">
        <v>249</v>
      </c>
      <c r="B251">
        <v>745249.9299247756</v>
      </c>
      <c r="C251">
        <v>1480802.904700235</v>
      </c>
    </row>
    <row r="252" spans="1:3">
      <c r="A252">
        <v>250</v>
      </c>
      <c r="B252">
        <v>737915.6553036121</v>
      </c>
      <c r="C252">
        <v>1477712.574730315</v>
      </c>
    </row>
    <row r="253" spans="1:3">
      <c r="A253">
        <v>251</v>
      </c>
      <c r="B253">
        <v>733617.7848246588</v>
      </c>
      <c r="C253">
        <v>1475725.19776319</v>
      </c>
    </row>
    <row r="254" spans="1:3">
      <c r="A254">
        <v>252</v>
      </c>
      <c r="B254">
        <v>733423.6981668087</v>
      </c>
      <c r="C254">
        <v>1475612.564376852</v>
      </c>
    </row>
    <row r="255" spans="1:3">
      <c r="A255">
        <v>253</v>
      </c>
      <c r="B255">
        <v>731950.2100782084</v>
      </c>
      <c r="C255">
        <v>1474781.040318847</v>
      </c>
    </row>
    <row r="256" spans="1:3">
      <c r="A256">
        <v>254</v>
      </c>
      <c r="B256">
        <v>731010.9572741401</v>
      </c>
      <c r="C256">
        <v>1474340.079391379</v>
      </c>
    </row>
    <row r="257" spans="1:3">
      <c r="A257">
        <v>255</v>
      </c>
      <c r="B257">
        <v>732400.4021866794</v>
      </c>
      <c r="C257">
        <v>1474950.985051728</v>
      </c>
    </row>
    <row r="258" spans="1:3">
      <c r="A258">
        <v>256</v>
      </c>
      <c r="B258">
        <v>730120.0182110489</v>
      </c>
      <c r="C258">
        <v>1473983.113660014</v>
      </c>
    </row>
    <row r="259" spans="1:3">
      <c r="A259">
        <v>257</v>
      </c>
      <c r="B259">
        <v>730214.428792448</v>
      </c>
      <c r="C259">
        <v>1474029.85616106</v>
      </c>
    </row>
    <row r="260" spans="1:3">
      <c r="A260">
        <v>258</v>
      </c>
      <c r="B260">
        <v>729007.9136775049</v>
      </c>
      <c r="C260">
        <v>1473445.899585107</v>
      </c>
    </row>
    <row r="261" spans="1:3">
      <c r="A261">
        <v>259</v>
      </c>
      <c r="B261">
        <v>729341.3793254617</v>
      </c>
      <c r="C261">
        <v>1473558.672117309</v>
      </c>
    </row>
    <row r="262" spans="1:3">
      <c r="A262">
        <v>260</v>
      </c>
      <c r="B262">
        <v>725372.8894715012</v>
      </c>
      <c r="C262">
        <v>1471788.48533907</v>
      </c>
    </row>
    <row r="263" spans="1:3">
      <c r="A263">
        <v>261</v>
      </c>
      <c r="B263">
        <v>724055.7700072071</v>
      </c>
      <c r="C263">
        <v>1471209.143334981</v>
      </c>
    </row>
    <row r="264" spans="1:3">
      <c r="A264">
        <v>262</v>
      </c>
      <c r="B264">
        <v>724252.1767630089</v>
      </c>
      <c r="C264">
        <v>1471289.933313996</v>
      </c>
    </row>
    <row r="265" spans="1:3">
      <c r="A265">
        <v>263</v>
      </c>
      <c r="B265">
        <v>721243.0512000442</v>
      </c>
      <c r="C265">
        <v>1469966.434232645</v>
      </c>
    </row>
    <row r="266" spans="1:3">
      <c r="A266">
        <v>264</v>
      </c>
      <c r="B266">
        <v>718979.3361841606</v>
      </c>
      <c r="C266">
        <v>1468940.541032987</v>
      </c>
    </row>
    <row r="267" spans="1:3">
      <c r="A267">
        <v>265</v>
      </c>
      <c r="B267">
        <v>719129.042860459</v>
      </c>
      <c r="C267">
        <v>1469020.129970671</v>
      </c>
    </row>
    <row r="268" spans="1:3">
      <c r="A268">
        <v>266</v>
      </c>
      <c r="B268">
        <v>715997.6247526256</v>
      </c>
      <c r="C268">
        <v>1467607.122252685</v>
      </c>
    </row>
    <row r="269" spans="1:3">
      <c r="A269">
        <v>267</v>
      </c>
      <c r="B269">
        <v>715296.2622896903</v>
      </c>
      <c r="C269">
        <v>1467287.085341515</v>
      </c>
    </row>
    <row r="270" spans="1:3">
      <c r="A270">
        <v>268</v>
      </c>
      <c r="B270">
        <v>715308.6100253136</v>
      </c>
      <c r="C270">
        <v>1467280.83115073</v>
      </c>
    </row>
    <row r="271" spans="1:3">
      <c r="A271">
        <v>269</v>
      </c>
      <c r="B271">
        <v>711574.5775839224</v>
      </c>
      <c r="C271">
        <v>1465629.756464182</v>
      </c>
    </row>
    <row r="272" spans="1:3">
      <c r="A272">
        <v>270</v>
      </c>
      <c r="B272">
        <v>709472.4364893626</v>
      </c>
      <c r="C272">
        <v>1464683.689651486</v>
      </c>
    </row>
    <row r="273" spans="1:3">
      <c r="A273">
        <v>271</v>
      </c>
      <c r="B273">
        <v>709560.1785753488</v>
      </c>
      <c r="C273">
        <v>1464723.250356538</v>
      </c>
    </row>
    <row r="274" spans="1:3">
      <c r="A274">
        <v>272</v>
      </c>
      <c r="B274">
        <v>706777.9911037311</v>
      </c>
      <c r="C274">
        <v>1463535.82794202</v>
      </c>
    </row>
    <row r="275" spans="1:3">
      <c r="A275">
        <v>273</v>
      </c>
      <c r="B275">
        <v>709940.6540205729</v>
      </c>
      <c r="C275">
        <v>1464875.104320539</v>
      </c>
    </row>
    <row r="276" spans="1:3">
      <c r="A276">
        <v>274</v>
      </c>
      <c r="B276">
        <v>706805.7925067598</v>
      </c>
      <c r="C276">
        <v>1463489.253057273</v>
      </c>
    </row>
    <row r="277" spans="1:3">
      <c r="A277">
        <v>275</v>
      </c>
      <c r="B277">
        <v>707280.4385328027</v>
      </c>
      <c r="C277">
        <v>1463691.226529548</v>
      </c>
    </row>
    <row r="278" spans="1:3">
      <c r="A278">
        <v>276</v>
      </c>
      <c r="B278">
        <v>703440.8234037838</v>
      </c>
      <c r="C278">
        <v>1462109.53044687</v>
      </c>
    </row>
    <row r="279" spans="1:3">
      <c r="A279">
        <v>277</v>
      </c>
      <c r="B279">
        <v>707558.5372906185</v>
      </c>
      <c r="C279">
        <v>1463772.504845093</v>
      </c>
    </row>
    <row r="280" spans="1:3">
      <c r="A280">
        <v>278</v>
      </c>
      <c r="B280">
        <v>707748.1476839397</v>
      </c>
      <c r="C280">
        <v>1463748.409380807</v>
      </c>
    </row>
    <row r="281" spans="1:3">
      <c r="A281">
        <v>279</v>
      </c>
      <c r="B281">
        <v>708684.6985559707</v>
      </c>
      <c r="C281">
        <v>1463955.177602528</v>
      </c>
    </row>
    <row r="282" spans="1:3">
      <c r="A282">
        <v>280</v>
      </c>
      <c r="B282">
        <v>708989.175817532</v>
      </c>
      <c r="C282">
        <v>1464063.444036556</v>
      </c>
    </row>
    <row r="283" spans="1:3">
      <c r="A283">
        <v>281</v>
      </c>
      <c r="B283">
        <v>705918.9920948243</v>
      </c>
      <c r="C283">
        <v>1462789.649219678</v>
      </c>
    </row>
    <row r="284" spans="1:3">
      <c r="A284">
        <v>282</v>
      </c>
      <c r="B284">
        <v>709773.7830627935</v>
      </c>
      <c r="C284">
        <v>1464324.877479787</v>
      </c>
    </row>
    <row r="285" spans="1:3">
      <c r="A285">
        <v>283</v>
      </c>
      <c r="B285">
        <v>712493.5727476771</v>
      </c>
      <c r="C285">
        <v>1465532.458896922</v>
      </c>
    </row>
    <row r="286" spans="1:3">
      <c r="A286">
        <v>284</v>
      </c>
      <c r="B286">
        <v>713262.5208482128</v>
      </c>
      <c r="C286">
        <v>1465874.435015789</v>
      </c>
    </row>
    <row r="287" spans="1:3">
      <c r="A287">
        <v>285</v>
      </c>
      <c r="B287">
        <v>708277.3991639423</v>
      </c>
      <c r="C287">
        <v>1463712.388882096</v>
      </c>
    </row>
    <row r="288" spans="1:3">
      <c r="A288">
        <v>286</v>
      </c>
      <c r="B288">
        <v>707204.1401654159</v>
      </c>
      <c r="C288">
        <v>1463208.805465638</v>
      </c>
    </row>
    <row r="289" spans="1:3">
      <c r="A289">
        <v>287</v>
      </c>
      <c r="B289">
        <v>707927.5596154813</v>
      </c>
      <c r="C289">
        <v>1463548.669658597</v>
      </c>
    </row>
    <row r="290" spans="1:3">
      <c r="A290">
        <v>288</v>
      </c>
      <c r="B290">
        <v>707991.3604798611</v>
      </c>
      <c r="C290">
        <v>1463509.985233745</v>
      </c>
    </row>
    <row r="291" spans="1:3">
      <c r="A291">
        <v>289</v>
      </c>
      <c r="B291">
        <v>707767.1525003635</v>
      </c>
      <c r="C291">
        <v>1463405.995892277</v>
      </c>
    </row>
    <row r="292" spans="1:3">
      <c r="A292">
        <v>290</v>
      </c>
      <c r="B292">
        <v>706081.4947509008</v>
      </c>
      <c r="C292">
        <v>1462664.995962736</v>
      </c>
    </row>
    <row r="293" spans="1:3">
      <c r="A293">
        <v>291</v>
      </c>
      <c r="B293">
        <v>706154.8260078935</v>
      </c>
      <c r="C293">
        <v>1462720.342750101</v>
      </c>
    </row>
    <row r="294" spans="1:3">
      <c r="A294">
        <v>292</v>
      </c>
      <c r="B294">
        <v>706417.1301056053</v>
      </c>
      <c r="C294">
        <v>1462758.678296585</v>
      </c>
    </row>
    <row r="295" spans="1:3">
      <c r="A295">
        <v>293</v>
      </c>
      <c r="B295">
        <v>706861.3399879603</v>
      </c>
      <c r="C295">
        <v>1462945.985265816</v>
      </c>
    </row>
    <row r="296" spans="1:3">
      <c r="A296">
        <v>294</v>
      </c>
      <c r="B296">
        <v>706782.8759476884</v>
      </c>
      <c r="C296">
        <v>1462842.004073285</v>
      </c>
    </row>
    <row r="297" spans="1:3">
      <c r="A297">
        <v>295</v>
      </c>
      <c r="B297">
        <v>706703.8377571906</v>
      </c>
      <c r="C297">
        <v>1462874.401053658</v>
      </c>
    </row>
    <row r="298" spans="1:3">
      <c r="A298">
        <v>296</v>
      </c>
      <c r="B298">
        <v>706853.9692080328</v>
      </c>
      <c r="C298">
        <v>1462930.849288796</v>
      </c>
    </row>
    <row r="299" spans="1:3">
      <c r="A299">
        <v>297</v>
      </c>
      <c r="B299">
        <v>706447.0144243877</v>
      </c>
      <c r="C299">
        <v>1462769.976815689</v>
      </c>
    </row>
    <row r="300" spans="1:3">
      <c r="A300">
        <v>298</v>
      </c>
      <c r="B300">
        <v>706847.7353413192</v>
      </c>
      <c r="C300">
        <v>1462894.624743867</v>
      </c>
    </row>
    <row r="301" spans="1:3">
      <c r="A301">
        <v>299</v>
      </c>
      <c r="B301">
        <v>706673.6916454077</v>
      </c>
      <c r="C301">
        <v>1462881.642550585</v>
      </c>
    </row>
    <row r="302" spans="1:3">
      <c r="A302">
        <v>300</v>
      </c>
      <c r="B302">
        <v>706761.6354450472</v>
      </c>
      <c r="C302">
        <v>1462864.328111587</v>
      </c>
    </row>
    <row r="303" spans="1:3">
      <c r="A303">
        <v>301</v>
      </c>
      <c r="B303">
        <v>707889.4856670211</v>
      </c>
      <c r="C303">
        <v>1463384.560927644</v>
      </c>
    </row>
    <row r="304" spans="1:3">
      <c r="A304">
        <v>302</v>
      </c>
      <c r="B304">
        <v>708825.9872222749</v>
      </c>
      <c r="C304">
        <v>1463799.786235047</v>
      </c>
    </row>
    <row r="305" spans="1:3">
      <c r="A305">
        <v>303</v>
      </c>
      <c r="B305">
        <v>706040.9134763132</v>
      </c>
      <c r="C305">
        <v>1462607.338682269</v>
      </c>
    </row>
    <row r="306" spans="1:3">
      <c r="A306">
        <v>304</v>
      </c>
      <c r="B306">
        <v>706330.8295256845</v>
      </c>
      <c r="C306">
        <v>1462694.829755573</v>
      </c>
    </row>
    <row r="307" spans="1:3">
      <c r="A307">
        <v>305</v>
      </c>
      <c r="B307">
        <v>704351.4445425645</v>
      </c>
      <c r="C307">
        <v>1461874.451325256</v>
      </c>
    </row>
    <row r="308" spans="1:3">
      <c r="A308">
        <v>306</v>
      </c>
      <c r="B308">
        <v>702438.208373918</v>
      </c>
      <c r="C308">
        <v>1461068.608692499</v>
      </c>
    </row>
    <row r="309" spans="1:3">
      <c r="A309">
        <v>307</v>
      </c>
      <c r="B309">
        <v>703274.7973051321</v>
      </c>
      <c r="C309">
        <v>1461387.450571366</v>
      </c>
    </row>
    <row r="310" spans="1:3">
      <c r="A310">
        <v>308</v>
      </c>
      <c r="B310">
        <v>702608.9193176773</v>
      </c>
      <c r="C310">
        <v>1461128.27576216</v>
      </c>
    </row>
    <row r="311" spans="1:3">
      <c r="A311">
        <v>309</v>
      </c>
      <c r="B311">
        <v>703797.6218382566</v>
      </c>
      <c r="C311">
        <v>1461650.10510566</v>
      </c>
    </row>
    <row r="312" spans="1:3">
      <c r="A312">
        <v>310</v>
      </c>
      <c r="B312">
        <v>699845.3871545527</v>
      </c>
      <c r="C312">
        <v>1459984.485397493</v>
      </c>
    </row>
    <row r="313" spans="1:3">
      <c r="A313">
        <v>311</v>
      </c>
      <c r="B313">
        <v>702091.5050933455</v>
      </c>
      <c r="C313">
        <v>1460993.061391712</v>
      </c>
    </row>
    <row r="314" spans="1:3">
      <c r="A314">
        <v>312</v>
      </c>
      <c r="B314">
        <v>701929.8743926137</v>
      </c>
      <c r="C314">
        <v>1460874.055631857</v>
      </c>
    </row>
    <row r="315" spans="1:3">
      <c r="A315">
        <v>313</v>
      </c>
      <c r="B315">
        <v>701510.6959396843</v>
      </c>
      <c r="C315">
        <v>1460753.363971687</v>
      </c>
    </row>
    <row r="316" spans="1:3">
      <c r="A316">
        <v>314</v>
      </c>
      <c r="B316">
        <v>698355.6990753422</v>
      </c>
      <c r="C316">
        <v>1459310.657655161</v>
      </c>
    </row>
    <row r="317" spans="1:3">
      <c r="A317">
        <v>315</v>
      </c>
      <c r="B317">
        <v>700841.8361828309</v>
      </c>
      <c r="C317">
        <v>1460374.447010477</v>
      </c>
    </row>
    <row r="318" spans="1:3">
      <c r="A318">
        <v>316</v>
      </c>
      <c r="B318">
        <v>704753.7081124187</v>
      </c>
      <c r="C318">
        <v>1461932.208213227</v>
      </c>
    </row>
    <row r="319" spans="1:3">
      <c r="A319">
        <v>317</v>
      </c>
      <c r="B319">
        <v>702147.1844030732</v>
      </c>
      <c r="C319">
        <v>1460909.795527746</v>
      </c>
    </row>
    <row r="320" spans="1:3">
      <c r="A320">
        <v>318</v>
      </c>
      <c r="B320">
        <v>701742.1949257402</v>
      </c>
      <c r="C320">
        <v>1460701.693135586</v>
      </c>
    </row>
    <row r="321" spans="1:3">
      <c r="A321">
        <v>319</v>
      </c>
      <c r="B321">
        <v>701574.6193985014</v>
      </c>
      <c r="C321">
        <v>1460627.90371759</v>
      </c>
    </row>
    <row r="322" spans="1:3">
      <c r="A322">
        <v>320</v>
      </c>
      <c r="B322">
        <v>701891.5643341095</v>
      </c>
      <c r="C322">
        <v>1460792.199962721</v>
      </c>
    </row>
    <row r="323" spans="1:3">
      <c r="A323">
        <v>321</v>
      </c>
      <c r="B323">
        <v>702474.3539081359</v>
      </c>
      <c r="C323">
        <v>1461010.199903374</v>
      </c>
    </row>
    <row r="324" spans="1:3">
      <c r="A324">
        <v>322</v>
      </c>
      <c r="B324">
        <v>703238.2098257469</v>
      </c>
      <c r="C324">
        <v>1461298.162955495</v>
      </c>
    </row>
    <row r="325" spans="1:3">
      <c r="A325">
        <v>323</v>
      </c>
      <c r="B325">
        <v>701708.7724373029</v>
      </c>
      <c r="C325">
        <v>1460681.462071498</v>
      </c>
    </row>
    <row r="326" spans="1:3">
      <c r="A326">
        <v>324</v>
      </c>
      <c r="B326">
        <v>702489.7618767379</v>
      </c>
      <c r="C326">
        <v>1460947.668977709</v>
      </c>
    </row>
    <row r="327" spans="1:3">
      <c r="A327">
        <v>325</v>
      </c>
      <c r="B327">
        <v>702414.0743087827</v>
      </c>
      <c r="C327">
        <v>1460935.043196574</v>
      </c>
    </row>
    <row r="328" spans="1:3">
      <c r="A328">
        <v>326</v>
      </c>
      <c r="B328">
        <v>702724.5955011072</v>
      </c>
      <c r="C328">
        <v>1460974.672439473</v>
      </c>
    </row>
    <row r="329" spans="1:3">
      <c r="A329">
        <v>327</v>
      </c>
      <c r="B329">
        <v>703051.3689542913</v>
      </c>
      <c r="C329">
        <v>1461078.618219964</v>
      </c>
    </row>
    <row r="330" spans="1:3">
      <c r="A330">
        <v>328</v>
      </c>
      <c r="B330">
        <v>703122.4800071989</v>
      </c>
      <c r="C330">
        <v>1461106.120869093</v>
      </c>
    </row>
    <row r="331" spans="1:3">
      <c r="A331">
        <v>329</v>
      </c>
      <c r="B331">
        <v>704150.3206452458</v>
      </c>
      <c r="C331">
        <v>1461549.894529702</v>
      </c>
    </row>
    <row r="332" spans="1:3">
      <c r="A332">
        <v>330</v>
      </c>
      <c r="B332">
        <v>708027.8076918041</v>
      </c>
      <c r="C332">
        <v>1463144.286012912</v>
      </c>
    </row>
    <row r="333" spans="1:3">
      <c r="A333">
        <v>331</v>
      </c>
      <c r="B333">
        <v>704241.1545229915</v>
      </c>
      <c r="C333">
        <v>1461593.032463632</v>
      </c>
    </row>
    <row r="334" spans="1:3">
      <c r="A334">
        <v>332</v>
      </c>
      <c r="B334">
        <v>705276.446346793</v>
      </c>
      <c r="C334">
        <v>1461969.30283155</v>
      </c>
    </row>
    <row r="335" spans="1:3">
      <c r="A335">
        <v>333</v>
      </c>
      <c r="B335">
        <v>704658.7608150522</v>
      </c>
      <c r="C335">
        <v>1461767.104126747</v>
      </c>
    </row>
    <row r="336" spans="1:3">
      <c r="A336">
        <v>334</v>
      </c>
      <c r="B336">
        <v>704172.0000757754</v>
      </c>
      <c r="C336">
        <v>1461552.283922064</v>
      </c>
    </row>
    <row r="337" spans="1:3">
      <c r="A337">
        <v>335</v>
      </c>
      <c r="B337">
        <v>702245.9341109646</v>
      </c>
      <c r="C337">
        <v>1460736.786751052</v>
      </c>
    </row>
    <row r="338" spans="1:3">
      <c r="A338">
        <v>336</v>
      </c>
      <c r="B338">
        <v>703913.3896808893</v>
      </c>
      <c r="C338">
        <v>1461435.475310837</v>
      </c>
    </row>
    <row r="339" spans="1:3">
      <c r="A339">
        <v>337</v>
      </c>
      <c r="B339">
        <v>702393.2593476131</v>
      </c>
      <c r="C339">
        <v>1460821.396492767</v>
      </c>
    </row>
    <row r="340" spans="1:3">
      <c r="A340">
        <v>338</v>
      </c>
      <c r="B340">
        <v>704855.649067406</v>
      </c>
      <c r="C340">
        <v>1461771.962526745</v>
      </c>
    </row>
    <row r="341" spans="1:3">
      <c r="A341">
        <v>339</v>
      </c>
      <c r="B341">
        <v>702356.4990289232</v>
      </c>
      <c r="C341">
        <v>1460771.022947753</v>
      </c>
    </row>
    <row r="342" spans="1:3">
      <c r="A342">
        <v>340</v>
      </c>
      <c r="B342">
        <v>697369.3095029789</v>
      </c>
      <c r="C342">
        <v>1458617.716870293</v>
      </c>
    </row>
    <row r="343" spans="1:3">
      <c r="A343">
        <v>341</v>
      </c>
      <c r="B343">
        <v>701664.2410979148</v>
      </c>
      <c r="C343">
        <v>1460515.019536639</v>
      </c>
    </row>
    <row r="344" spans="1:3">
      <c r="A344">
        <v>342</v>
      </c>
      <c r="B344">
        <v>703250.7204085118</v>
      </c>
      <c r="C344">
        <v>1461102.871924932</v>
      </c>
    </row>
    <row r="345" spans="1:3">
      <c r="A345">
        <v>343</v>
      </c>
      <c r="B345">
        <v>702530.3829562498</v>
      </c>
      <c r="C345">
        <v>1460832.198025689</v>
      </c>
    </row>
    <row r="346" spans="1:3">
      <c r="A346">
        <v>344</v>
      </c>
      <c r="B346">
        <v>700149.5621485163</v>
      </c>
      <c r="C346">
        <v>1459989.95650271</v>
      </c>
    </row>
    <row r="347" spans="1:3">
      <c r="A347">
        <v>345</v>
      </c>
      <c r="B347">
        <v>702347.9635522013</v>
      </c>
      <c r="C347">
        <v>1460845.625429598</v>
      </c>
    </row>
    <row r="348" spans="1:3">
      <c r="A348">
        <v>346</v>
      </c>
      <c r="B348">
        <v>700847.0426699537</v>
      </c>
      <c r="C348">
        <v>1460219.01834085</v>
      </c>
    </row>
    <row r="349" spans="1:3">
      <c r="A349">
        <v>347</v>
      </c>
      <c r="B349">
        <v>704177.4282786628</v>
      </c>
      <c r="C349">
        <v>1461555.970708442</v>
      </c>
    </row>
    <row r="350" spans="1:3">
      <c r="A350">
        <v>348</v>
      </c>
      <c r="B350">
        <v>702965.1124040552</v>
      </c>
      <c r="C350">
        <v>1460989.370753395</v>
      </c>
    </row>
    <row r="351" spans="1:3">
      <c r="A351">
        <v>349</v>
      </c>
      <c r="B351">
        <v>701844.4306126799</v>
      </c>
      <c r="C351">
        <v>1460495.714921618</v>
      </c>
    </row>
    <row r="352" spans="1:3">
      <c r="A352">
        <v>350</v>
      </c>
      <c r="B352">
        <v>703791.686104918</v>
      </c>
      <c r="C352">
        <v>1461370.083631949</v>
      </c>
    </row>
    <row r="353" spans="1:3">
      <c r="A353">
        <v>351</v>
      </c>
      <c r="B353">
        <v>703011.5341971224</v>
      </c>
      <c r="C353">
        <v>1461027.244098234</v>
      </c>
    </row>
    <row r="354" spans="1:3">
      <c r="A354">
        <v>352</v>
      </c>
      <c r="B354">
        <v>702649.5377208614</v>
      </c>
      <c r="C354">
        <v>1460839.202432262</v>
      </c>
    </row>
    <row r="355" spans="1:3">
      <c r="A355">
        <v>353</v>
      </c>
      <c r="B355">
        <v>702320.1653318662</v>
      </c>
      <c r="C355">
        <v>1460732.20817685</v>
      </c>
    </row>
    <row r="356" spans="1:3">
      <c r="A356">
        <v>354</v>
      </c>
      <c r="B356">
        <v>703167.7995171202</v>
      </c>
      <c r="C356">
        <v>1461060.829999129</v>
      </c>
    </row>
    <row r="357" spans="1:3">
      <c r="A357">
        <v>355</v>
      </c>
      <c r="B357">
        <v>703465.5174456157</v>
      </c>
      <c r="C357">
        <v>1461184.738416836</v>
      </c>
    </row>
    <row r="358" spans="1:3">
      <c r="A358">
        <v>356</v>
      </c>
      <c r="B358">
        <v>702226.5079115767</v>
      </c>
      <c r="C358">
        <v>1460710.559092343</v>
      </c>
    </row>
    <row r="359" spans="1:3">
      <c r="A359">
        <v>357</v>
      </c>
      <c r="B359">
        <v>702499.28302251</v>
      </c>
      <c r="C359">
        <v>1460833.059007336</v>
      </c>
    </row>
    <row r="360" spans="1:3">
      <c r="A360">
        <v>358</v>
      </c>
      <c r="B360">
        <v>704750.6837350001</v>
      </c>
      <c r="C360">
        <v>1461833.748711342</v>
      </c>
    </row>
    <row r="361" spans="1:3">
      <c r="A361">
        <v>359</v>
      </c>
      <c r="B361">
        <v>703569.6492855737</v>
      </c>
      <c r="C361">
        <v>1461245.096694727</v>
      </c>
    </row>
    <row r="362" spans="1:3">
      <c r="A362">
        <v>360</v>
      </c>
      <c r="B362">
        <v>702163.9611464199</v>
      </c>
      <c r="C362">
        <v>1460588.750060748</v>
      </c>
    </row>
    <row r="363" spans="1:3">
      <c r="A363">
        <v>361</v>
      </c>
      <c r="B363">
        <v>704798.4783121005</v>
      </c>
      <c r="C363">
        <v>1461755.500575555</v>
      </c>
    </row>
    <row r="364" spans="1:3">
      <c r="A364">
        <v>362</v>
      </c>
      <c r="B364">
        <v>702871.6498907466</v>
      </c>
      <c r="C364">
        <v>1460976.033540965</v>
      </c>
    </row>
    <row r="365" spans="1:3">
      <c r="A365">
        <v>363</v>
      </c>
      <c r="B365">
        <v>702773.6631350971</v>
      </c>
      <c r="C365">
        <v>1460934.934547402</v>
      </c>
    </row>
    <row r="366" spans="1:3">
      <c r="A366">
        <v>364</v>
      </c>
      <c r="B366">
        <v>703395.3260949431</v>
      </c>
      <c r="C366">
        <v>1461173.019572062</v>
      </c>
    </row>
    <row r="367" spans="1:3">
      <c r="A367">
        <v>365</v>
      </c>
      <c r="B367">
        <v>702475.6052763429</v>
      </c>
      <c r="C367">
        <v>1460829.15150191</v>
      </c>
    </row>
    <row r="368" spans="1:3">
      <c r="A368">
        <v>366</v>
      </c>
      <c r="B368">
        <v>702973.3675596149</v>
      </c>
      <c r="C368">
        <v>1461004.74418007</v>
      </c>
    </row>
    <row r="369" spans="1:3">
      <c r="A369">
        <v>367</v>
      </c>
      <c r="B369">
        <v>700979.581559759</v>
      </c>
      <c r="C369">
        <v>1460111.877232189</v>
      </c>
    </row>
    <row r="370" spans="1:3">
      <c r="A370">
        <v>368</v>
      </c>
      <c r="B370">
        <v>700590.0223188878</v>
      </c>
      <c r="C370">
        <v>1459966.444191919</v>
      </c>
    </row>
    <row r="371" spans="1:3">
      <c r="A371">
        <v>369</v>
      </c>
      <c r="B371">
        <v>702285.7632059953</v>
      </c>
      <c r="C371">
        <v>1460654.077298822</v>
      </c>
    </row>
    <row r="372" spans="1:3">
      <c r="A372">
        <v>370</v>
      </c>
      <c r="B372">
        <v>700666.2478884631</v>
      </c>
      <c r="C372">
        <v>1459983.815115415</v>
      </c>
    </row>
    <row r="373" spans="1:3">
      <c r="A373">
        <v>371</v>
      </c>
      <c r="B373">
        <v>699957.7900282725</v>
      </c>
      <c r="C373">
        <v>1459669.935870146</v>
      </c>
    </row>
    <row r="374" spans="1:3">
      <c r="A374">
        <v>372</v>
      </c>
      <c r="B374">
        <v>701502.3727879863</v>
      </c>
      <c r="C374">
        <v>1460313.940235632</v>
      </c>
    </row>
    <row r="375" spans="1:3">
      <c r="A375">
        <v>373</v>
      </c>
      <c r="B375">
        <v>700766.5030282447</v>
      </c>
      <c r="C375">
        <v>1460024.636114732</v>
      </c>
    </row>
    <row r="376" spans="1:3">
      <c r="A376">
        <v>374</v>
      </c>
      <c r="B376">
        <v>701536.4604029296</v>
      </c>
      <c r="C376">
        <v>1460321.403515884</v>
      </c>
    </row>
    <row r="377" spans="1:3">
      <c r="A377">
        <v>375</v>
      </c>
      <c r="B377">
        <v>702313.2497358968</v>
      </c>
      <c r="C377">
        <v>1460705.871873124</v>
      </c>
    </row>
    <row r="378" spans="1:3">
      <c r="A378">
        <v>376</v>
      </c>
      <c r="B378">
        <v>700967.5584721949</v>
      </c>
      <c r="C378">
        <v>1460112.070487884</v>
      </c>
    </row>
    <row r="379" spans="1:3">
      <c r="A379">
        <v>377</v>
      </c>
      <c r="B379">
        <v>700293.7339506376</v>
      </c>
      <c r="C379">
        <v>1459848.95162222</v>
      </c>
    </row>
    <row r="380" spans="1:3">
      <c r="A380">
        <v>378</v>
      </c>
      <c r="B380">
        <v>700993.3653684995</v>
      </c>
      <c r="C380">
        <v>1460130.68379564</v>
      </c>
    </row>
    <row r="381" spans="1:3">
      <c r="A381">
        <v>379</v>
      </c>
      <c r="B381">
        <v>701340.6272459755</v>
      </c>
      <c r="C381">
        <v>1460278.533600482</v>
      </c>
    </row>
    <row r="382" spans="1:3">
      <c r="A382">
        <v>380</v>
      </c>
      <c r="B382">
        <v>701447.38844553</v>
      </c>
      <c r="C382">
        <v>1460307.773177282</v>
      </c>
    </row>
    <row r="383" spans="1:3">
      <c r="A383">
        <v>381</v>
      </c>
      <c r="B383">
        <v>700817.2711247605</v>
      </c>
      <c r="C383">
        <v>1460070.585068608</v>
      </c>
    </row>
    <row r="384" spans="1:3">
      <c r="A384">
        <v>382</v>
      </c>
      <c r="B384">
        <v>700914.1637425862</v>
      </c>
      <c r="C384">
        <v>1460113.102489585</v>
      </c>
    </row>
    <row r="385" spans="1:3">
      <c r="A385">
        <v>383</v>
      </c>
      <c r="B385">
        <v>700562.6862077904</v>
      </c>
      <c r="C385">
        <v>1459947.1639288</v>
      </c>
    </row>
    <row r="386" spans="1:3">
      <c r="A386">
        <v>384</v>
      </c>
      <c r="B386">
        <v>701223.0274969194</v>
      </c>
      <c r="C386">
        <v>1460256.411551962</v>
      </c>
    </row>
    <row r="387" spans="1:3">
      <c r="A387">
        <v>385</v>
      </c>
      <c r="B387">
        <v>701414.8443974192</v>
      </c>
      <c r="C387">
        <v>1460327.151659407</v>
      </c>
    </row>
    <row r="388" spans="1:3">
      <c r="A388">
        <v>386</v>
      </c>
      <c r="B388">
        <v>700268.3547525577</v>
      </c>
      <c r="C388">
        <v>1459797.890130361</v>
      </c>
    </row>
    <row r="389" spans="1:3">
      <c r="A389">
        <v>387</v>
      </c>
      <c r="B389">
        <v>701851.0728854231</v>
      </c>
      <c r="C389">
        <v>1460503.07361432</v>
      </c>
    </row>
    <row r="390" spans="1:3">
      <c r="A390">
        <v>388</v>
      </c>
      <c r="B390">
        <v>701360.9617068025</v>
      </c>
      <c r="C390">
        <v>1460281.707006168</v>
      </c>
    </row>
    <row r="391" spans="1:3">
      <c r="A391">
        <v>389</v>
      </c>
      <c r="B391">
        <v>700666.7922373411</v>
      </c>
      <c r="C391">
        <v>1459993.741157581</v>
      </c>
    </row>
    <row r="392" spans="1:3">
      <c r="A392">
        <v>390</v>
      </c>
      <c r="B392">
        <v>702390.7411660616</v>
      </c>
      <c r="C392">
        <v>1460687.49180075</v>
      </c>
    </row>
    <row r="393" spans="1:3">
      <c r="A393">
        <v>391</v>
      </c>
      <c r="B393">
        <v>702700.9731219281</v>
      </c>
      <c r="C393">
        <v>1460806.504640713</v>
      </c>
    </row>
    <row r="394" spans="1:3">
      <c r="A394">
        <v>392</v>
      </c>
      <c r="B394">
        <v>702765.0962686955</v>
      </c>
      <c r="C394">
        <v>1460834.529726353</v>
      </c>
    </row>
    <row r="395" spans="1:3">
      <c r="A395">
        <v>393</v>
      </c>
      <c r="B395">
        <v>702885.3337516162</v>
      </c>
      <c r="C395">
        <v>1460877.418095128</v>
      </c>
    </row>
    <row r="396" spans="1:3">
      <c r="A396">
        <v>394</v>
      </c>
      <c r="B396">
        <v>701920.5295071044</v>
      </c>
      <c r="C396">
        <v>1460514.814362044</v>
      </c>
    </row>
    <row r="397" spans="1:3">
      <c r="A397">
        <v>395</v>
      </c>
      <c r="B397">
        <v>701715.0091920244</v>
      </c>
      <c r="C397">
        <v>1460438.081476872</v>
      </c>
    </row>
    <row r="398" spans="1:3">
      <c r="A398">
        <v>396</v>
      </c>
      <c r="B398">
        <v>701072.8084002862</v>
      </c>
      <c r="C398">
        <v>1460175.963452472</v>
      </c>
    </row>
    <row r="399" spans="1:3">
      <c r="A399">
        <v>397</v>
      </c>
      <c r="B399">
        <v>702224.9578081386</v>
      </c>
      <c r="C399">
        <v>1460619.725798575</v>
      </c>
    </row>
    <row r="400" spans="1:3">
      <c r="A400">
        <v>398</v>
      </c>
      <c r="B400">
        <v>700452.797615411</v>
      </c>
      <c r="C400">
        <v>1459909.581360525</v>
      </c>
    </row>
    <row r="401" spans="1:3">
      <c r="A401">
        <v>399</v>
      </c>
      <c r="B401">
        <v>700879.6742774615</v>
      </c>
      <c r="C401">
        <v>1460058.58543958</v>
      </c>
    </row>
    <row r="402" spans="1:3">
      <c r="A402">
        <v>400</v>
      </c>
      <c r="B402">
        <v>703281.8340379549</v>
      </c>
      <c r="C402">
        <v>1461124.240305584</v>
      </c>
    </row>
    <row r="403" spans="1:3">
      <c r="A403">
        <v>401</v>
      </c>
      <c r="B403">
        <v>702606.7937848098</v>
      </c>
      <c r="C403">
        <v>1460793.785764288</v>
      </c>
    </row>
    <row r="404" spans="1:3">
      <c r="A404">
        <v>402</v>
      </c>
      <c r="B404">
        <v>703219.71291305</v>
      </c>
      <c r="C404">
        <v>1461067.094111996</v>
      </c>
    </row>
    <row r="405" spans="1:3">
      <c r="A405">
        <v>403</v>
      </c>
      <c r="B405">
        <v>703083.4045465381</v>
      </c>
      <c r="C405">
        <v>1461013.875918649</v>
      </c>
    </row>
    <row r="406" spans="1:3">
      <c r="A406">
        <v>404</v>
      </c>
      <c r="B406">
        <v>704240.99908123</v>
      </c>
      <c r="C406">
        <v>1461462.602764903</v>
      </c>
    </row>
    <row r="407" spans="1:3">
      <c r="A407">
        <v>405</v>
      </c>
      <c r="B407">
        <v>702763.6042508757</v>
      </c>
      <c r="C407">
        <v>1460846.662211673</v>
      </c>
    </row>
    <row r="408" spans="1:3">
      <c r="A408">
        <v>406</v>
      </c>
      <c r="B408">
        <v>701898.5572896855</v>
      </c>
      <c r="C408">
        <v>1460511.656331488</v>
      </c>
    </row>
    <row r="409" spans="1:3">
      <c r="A409">
        <v>407</v>
      </c>
      <c r="B409">
        <v>703124.762608073</v>
      </c>
      <c r="C409">
        <v>1460971.281910732</v>
      </c>
    </row>
    <row r="410" spans="1:3">
      <c r="A410">
        <v>408</v>
      </c>
      <c r="B410">
        <v>703691.1408713706</v>
      </c>
      <c r="C410">
        <v>1461214.919500626</v>
      </c>
    </row>
    <row r="411" spans="1:3">
      <c r="A411">
        <v>409</v>
      </c>
      <c r="B411">
        <v>702928.0699312364</v>
      </c>
      <c r="C411">
        <v>1460924.886105219</v>
      </c>
    </row>
    <row r="412" spans="1:3">
      <c r="A412">
        <v>410</v>
      </c>
      <c r="B412">
        <v>702520.7203581531</v>
      </c>
      <c r="C412">
        <v>1460748.131846734</v>
      </c>
    </row>
    <row r="413" spans="1:3">
      <c r="A413">
        <v>411</v>
      </c>
      <c r="B413">
        <v>702585.1736538828</v>
      </c>
      <c r="C413">
        <v>1460769.282893203</v>
      </c>
    </row>
    <row r="414" spans="1:3">
      <c r="A414">
        <v>412</v>
      </c>
      <c r="B414">
        <v>703112.2870192546</v>
      </c>
      <c r="C414">
        <v>1460967.589364399</v>
      </c>
    </row>
    <row r="415" spans="1:3">
      <c r="A415">
        <v>413</v>
      </c>
      <c r="B415">
        <v>703051.4640341871</v>
      </c>
      <c r="C415">
        <v>1460941.434523753</v>
      </c>
    </row>
    <row r="416" spans="1:3">
      <c r="A416">
        <v>414</v>
      </c>
      <c r="B416">
        <v>703513.9205279608</v>
      </c>
      <c r="C416">
        <v>1461156.415363911</v>
      </c>
    </row>
    <row r="417" spans="1:3">
      <c r="A417">
        <v>415</v>
      </c>
      <c r="B417">
        <v>703522.9929147537</v>
      </c>
      <c r="C417">
        <v>1461153.449377931</v>
      </c>
    </row>
    <row r="418" spans="1:3">
      <c r="A418">
        <v>416</v>
      </c>
      <c r="B418">
        <v>701949.9743440611</v>
      </c>
      <c r="C418">
        <v>1460429.610026719</v>
      </c>
    </row>
    <row r="419" spans="1:3">
      <c r="A419">
        <v>417</v>
      </c>
      <c r="B419">
        <v>702366.9476430654</v>
      </c>
      <c r="C419">
        <v>1460592.870841995</v>
      </c>
    </row>
    <row r="420" spans="1:3">
      <c r="A420">
        <v>418</v>
      </c>
      <c r="B420">
        <v>702822.6508503391</v>
      </c>
      <c r="C420">
        <v>1460779.234304814</v>
      </c>
    </row>
    <row r="421" spans="1:3">
      <c r="A421">
        <v>419</v>
      </c>
      <c r="B421">
        <v>702258.1564980816</v>
      </c>
      <c r="C421">
        <v>1460538.654950842</v>
      </c>
    </row>
    <row r="422" spans="1:3">
      <c r="A422">
        <v>420</v>
      </c>
      <c r="B422">
        <v>701352.5837700401</v>
      </c>
      <c r="C422">
        <v>1460178.63693397</v>
      </c>
    </row>
    <row r="423" spans="1:3">
      <c r="A423">
        <v>421</v>
      </c>
      <c r="B423">
        <v>702744.5867516786</v>
      </c>
      <c r="C423">
        <v>1460729.839203421</v>
      </c>
    </row>
    <row r="424" spans="1:3">
      <c r="A424">
        <v>422</v>
      </c>
      <c r="B424">
        <v>700795.2505139292</v>
      </c>
      <c r="C424">
        <v>1459932.527815138</v>
      </c>
    </row>
    <row r="425" spans="1:3">
      <c r="A425">
        <v>423</v>
      </c>
      <c r="B425">
        <v>702621.5189833114</v>
      </c>
      <c r="C425">
        <v>1460678.803453735</v>
      </c>
    </row>
    <row r="426" spans="1:3">
      <c r="A426">
        <v>424</v>
      </c>
      <c r="B426">
        <v>702064.1725705944</v>
      </c>
      <c r="C426">
        <v>1460459.74249749</v>
      </c>
    </row>
    <row r="427" spans="1:3">
      <c r="A427">
        <v>425</v>
      </c>
      <c r="B427">
        <v>702352.5667572701</v>
      </c>
      <c r="C427">
        <v>1460571.244677428</v>
      </c>
    </row>
    <row r="428" spans="1:3">
      <c r="A428">
        <v>426</v>
      </c>
      <c r="B428">
        <v>700764.0154559879</v>
      </c>
      <c r="C428">
        <v>1459924.074447156</v>
      </c>
    </row>
    <row r="429" spans="1:3">
      <c r="A429">
        <v>427</v>
      </c>
      <c r="B429">
        <v>702742.203913971</v>
      </c>
      <c r="C429">
        <v>1460724.273690827</v>
      </c>
    </row>
    <row r="430" spans="1:3">
      <c r="A430">
        <v>428</v>
      </c>
      <c r="B430">
        <v>702322.0856735492</v>
      </c>
      <c r="C430">
        <v>1460538.174576306</v>
      </c>
    </row>
    <row r="431" spans="1:3">
      <c r="A431">
        <v>429</v>
      </c>
      <c r="B431">
        <v>702846.2285673131</v>
      </c>
      <c r="C431">
        <v>1460798.839337817</v>
      </c>
    </row>
    <row r="432" spans="1:3">
      <c r="A432">
        <v>430</v>
      </c>
      <c r="B432">
        <v>702911.0228726496</v>
      </c>
      <c r="C432">
        <v>1460854.32412683</v>
      </c>
    </row>
    <row r="433" spans="1:3">
      <c r="A433">
        <v>431</v>
      </c>
      <c r="B433">
        <v>703084.6625183121</v>
      </c>
      <c r="C433">
        <v>1460898.185478108</v>
      </c>
    </row>
    <row r="434" spans="1:3">
      <c r="A434">
        <v>432</v>
      </c>
      <c r="B434">
        <v>704232.2468880971</v>
      </c>
      <c r="C434">
        <v>1461357.950581063</v>
      </c>
    </row>
    <row r="435" spans="1:3">
      <c r="A435">
        <v>433</v>
      </c>
      <c r="B435">
        <v>703114.3891196434</v>
      </c>
      <c r="C435">
        <v>1460930.631125878</v>
      </c>
    </row>
    <row r="436" spans="1:3">
      <c r="A436">
        <v>434</v>
      </c>
      <c r="B436">
        <v>702676.6031245063</v>
      </c>
      <c r="C436">
        <v>1460703.478736385</v>
      </c>
    </row>
    <row r="437" spans="1:3">
      <c r="A437">
        <v>435</v>
      </c>
      <c r="B437">
        <v>703279.2966411648</v>
      </c>
      <c r="C437">
        <v>1460970.028204826</v>
      </c>
    </row>
    <row r="438" spans="1:3">
      <c r="A438">
        <v>436</v>
      </c>
      <c r="B438">
        <v>702816.2551655691</v>
      </c>
      <c r="C438">
        <v>1460776.571384607</v>
      </c>
    </row>
    <row r="439" spans="1:3">
      <c r="A439">
        <v>437</v>
      </c>
      <c r="B439">
        <v>702274.4784445546</v>
      </c>
      <c r="C439">
        <v>1460573.261537834</v>
      </c>
    </row>
    <row r="440" spans="1:3">
      <c r="A440">
        <v>438</v>
      </c>
      <c r="B440">
        <v>702956.8383577233</v>
      </c>
      <c r="C440">
        <v>1460837.144492152</v>
      </c>
    </row>
    <row r="441" spans="1:3">
      <c r="A441">
        <v>439</v>
      </c>
      <c r="B441">
        <v>702752.9898989913</v>
      </c>
      <c r="C441">
        <v>1460775.1892629</v>
      </c>
    </row>
    <row r="442" spans="1:3">
      <c r="A442">
        <v>440</v>
      </c>
      <c r="B442">
        <v>702586.1156991001</v>
      </c>
      <c r="C442">
        <v>1460684.495022549</v>
      </c>
    </row>
    <row r="443" spans="1:3">
      <c r="A443">
        <v>441</v>
      </c>
      <c r="B443">
        <v>701255.8306273718</v>
      </c>
      <c r="C443">
        <v>1460124.020934754</v>
      </c>
    </row>
    <row r="444" spans="1:3">
      <c r="A444">
        <v>442</v>
      </c>
      <c r="B444">
        <v>701148.2130522343</v>
      </c>
      <c r="C444">
        <v>1460071.602293677</v>
      </c>
    </row>
    <row r="445" spans="1:3">
      <c r="A445">
        <v>443</v>
      </c>
      <c r="B445">
        <v>701351.6434802738</v>
      </c>
      <c r="C445">
        <v>1460130.226171978</v>
      </c>
    </row>
    <row r="446" spans="1:3">
      <c r="A446">
        <v>444</v>
      </c>
      <c r="B446">
        <v>701404.9453508122</v>
      </c>
      <c r="C446">
        <v>1460183.563432768</v>
      </c>
    </row>
    <row r="447" spans="1:3">
      <c r="A447">
        <v>445</v>
      </c>
      <c r="B447">
        <v>701276.453025159</v>
      </c>
      <c r="C447">
        <v>1460144.988698164</v>
      </c>
    </row>
    <row r="448" spans="1:3">
      <c r="A448">
        <v>446</v>
      </c>
      <c r="B448">
        <v>701054.5187152809</v>
      </c>
      <c r="C448">
        <v>1460033.622817805</v>
      </c>
    </row>
    <row r="449" spans="1:3">
      <c r="A449">
        <v>447</v>
      </c>
      <c r="B449">
        <v>701236.7809211968</v>
      </c>
      <c r="C449">
        <v>1460125.6878873</v>
      </c>
    </row>
    <row r="450" spans="1:3">
      <c r="A450">
        <v>448</v>
      </c>
      <c r="B450">
        <v>701407.9379140334</v>
      </c>
      <c r="C450">
        <v>1460207.432738824</v>
      </c>
    </row>
    <row r="451" spans="1:3">
      <c r="A451">
        <v>449</v>
      </c>
      <c r="B451">
        <v>701531.4500034197</v>
      </c>
      <c r="C451">
        <v>1460274.366785424</v>
      </c>
    </row>
    <row r="452" spans="1:3">
      <c r="A452">
        <v>450</v>
      </c>
      <c r="B452">
        <v>701318.346379834</v>
      </c>
      <c r="C452">
        <v>1460185.90081463</v>
      </c>
    </row>
    <row r="453" spans="1:3">
      <c r="A453">
        <v>451</v>
      </c>
      <c r="B453">
        <v>700708.4619923483</v>
      </c>
      <c r="C453">
        <v>1459938.719893809</v>
      </c>
    </row>
    <row r="454" spans="1:3">
      <c r="A454">
        <v>452</v>
      </c>
      <c r="B454">
        <v>701233.6586846029</v>
      </c>
      <c r="C454">
        <v>1460154.253075046</v>
      </c>
    </row>
    <row r="455" spans="1:3">
      <c r="A455">
        <v>453</v>
      </c>
      <c r="B455">
        <v>701213.1151298605</v>
      </c>
      <c r="C455">
        <v>1460132.706504262</v>
      </c>
    </row>
    <row r="456" spans="1:3">
      <c r="A456">
        <v>454</v>
      </c>
      <c r="B456">
        <v>700813.6953271151</v>
      </c>
      <c r="C456">
        <v>1459981.10462607</v>
      </c>
    </row>
    <row r="457" spans="1:3">
      <c r="A457">
        <v>455</v>
      </c>
      <c r="B457">
        <v>701420.7315415099</v>
      </c>
      <c r="C457">
        <v>1460227.491914587</v>
      </c>
    </row>
    <row r="458" spans="1:3">
      <c r="A458">
        <v>456</v>
      </c>
      <c r="B458">
        <v>701426.4007940894</v>
      </c>
      <c r="C458">
        <v>1460236.147610179</v>
      </c>
    </row>
    <row r="459" spans="1:3">
      <c r="A459">
        <v>457</v>
      </c>
      <c r="B459">
        <v>701308.9679230785</v>
      </c>
      <c r="C459">
        <v>1460190.912408108</v>
      </c>
    </row>
    <row r="460" spans="1:3">
      <c r="A460">
        <v>458</v>
      </c>
      <c r="B460">
        <v>701235.3279140983</v>
      </c>
      <c r="C460">
        <v>1460155.490841108</v>
      </c>
    </row>
    <row r="461" spans="1:3">
      <c r="A461">
        <v>459</v>
      </c>
      <c r="B461">
        <v>701202.0084999814</v>
      </c>
      <c r="C461">
        <v>1460133.04049424</v>
      </c>
    </row>
    <row r="462" spans="1:3">
      <c r="A462">
        <v>460</v>
      </c>
      <c r="B462">
        <v>701150.1236425949</v>
      </c>
      <c r="C462">
        <v>1460125.747661316</v>
      </c>
    </row>
    <row r="463" spans="1:3">
      <c r="A463">
        <v>461</v>
      </c>
      <c r="B463">
        <v>700702.2707415249</v>
      </c>
      <c r="C463">
        <v>1459937.674691497</v>
      </c>
    </row>
    <row r="464" spans="1:3">
      <c r="A464">
        <v>462</v>
      </c>
      <c r="B464">
        <v>701277.0500464607</v>
      </c>
      <c r="C464">
        <v>1460172.547806698</v>
      </c>
    </row>
    <row r="465" spans="1:3">
      <c r="A465">
        <v>463</v>
      </c>
      <c r="B465">
        <v>701264.9494689818</v>
      </c>
      <c r="C465">
        <v>1460143.431095137</v>
      </c>
    </row>
    <row r="466" spans="1:3">
      <c r="A466">
        <v>464</v>
      </c>
      <c r="B466">
        <v>701403.7760291088</v>
      </c>
      <c r="C466">
        <v>1460228.891988812</v>
      </c>
    </row>
    <row r="467" spans="1:3">
      <c r="A467">
        <v>465</v>
      </c>
      <c r="B467">
        <v>700968.2934009265</v>
      </c>
      <c r="C467">
        <v>1460061.97593395</v>
      </c>
    </row>
    <row r="468" spans="1:3">
      <c r="A468">
        <v>466</v>
      </c>
      <c r="B468">
        <v>700959.7653962586</v>
      </c>
      <c r="C468">
        <v>1460044.947418232</v>
      </c>
    </row>
    <row r="469" spans="1:3">
      <c r="A469">
        <v>467</v>
      </c>
      <c r="B469">
        <v>700636.5110635959</v>
      </c>
      <c r="C469">
        <v>1459921.018855349</v>
      </c>
    </row>
    <row r="470" spans="1:3">
      <c r="A470">
        <v>468</v>
      </c>
      <c r="B470">
        <v>700907.6252118208</v>
      </c>
      <c r="C470">
        <v>1460012.167825605</v>
      </c>
    </row>
    <row r="471" spans="1:3">
      <c r="A471">
        <v>469</v>
      </c>
      <c r="B471">
        <v>701416.808845423</v>
      </c>
      <c r="C471">
        <v>1460235.423041356</v>
      </c>
    </row>
    <row r="472" spans="1:3">
      <c r="A472">
        <v>470</v>
      </c>
      <c r="B472">
        <v>701385.3354278138</v>
      </c>
      <c r="C472">
        <v>1460239.572198645</v>
      </c>
    </row>
    <row r="473" spans="1:3">
      <c r="A473">
        <v>471</v>
      </c>
      <c r="B473">
        <v>701432.4070678339</v>
      </c>
      <c r="C473">
        <v>1460257.652709285</v>
      </c>
    </row>
    <row r="474" spans="1:3">
      <c r="A474">
        <v>472</v>
      </c>
      <c r="B474">
        <v>701144.3984098729</v>
      </c>
      <c r="C474">
        <v>1460132.307382863</v>
      </c>
    </row>
    <row r="475" spans="1:3">
      <c r="A475">
        <v>473</v>
      </c>
      <c r="B475">
        <v>701661.6109088501</v>
      </c>
      <c r="C475">
        <v>1460344.00354791</v>
      </c>
    </row>
    <row r="476" spans="1:3">
      <c r="A476">
        <v>474</v>
      </c>
      <c r="B476">
        <v>702023.7826786626</v>
      </c>
      <c r="C476">
        <v>1460508.90729481</v>
      </c>
    </row>
    <row r="477" spans="1:3">
      <c r="A477">
        <v>475</v>
      </c>
      <c r="B477">
        <v>702586.0359157213</v>
      </c>
      <c r="C477">
        <v>1460744.226456287</v>
      </c>
    </row>
    <row r="478" spans="1:3">
      <c r="A478">
        <v>476</v>
      </c>
      <c r="B478">
        <v>701803.9594368438</v>
      </c>
      <c r="C478">
        <v>1460408.840271327</v>
      </c>
    </row>
    <row r="479" spans="1:3">
      <c r="A479">
        <v>477</v>
      </c>
      <c r="B479">
        <v>702018.7041668351</v>
      </c>
      <c r="C479">
        <v>1460500.836143087</v>
      </c>
    </row>
    <row r="480" spans="1:3">
      <c r="A480">
        <v>478</v>
      </c>
      <c r="B480">
        <v>702023.1228566921</v>
      </c>
      <c r="C480">
        <v>1460516.105413963</v>
      </c>
    </row>
    <row r="481" spans="1:3">
      <c r="A481">
        <v>479</v>
      </c>
      <c r="B481">
        <v>701590.3334656848</v>
      </c>
      <c r="C481">
        <v>1460322.820627837</v>
      </c>
    </row>
    <row r="482" spans="1:3">
      <c r="A482">
        <v>480</v>
      </c>
      <c r="B482">
        <v>702261.8128704668</v>
      </c>
      <c r="C482">
        <v>1460599.243269154</v>
      </c>
    </row>
    <row r="483" spans="1:3">
      <c r="A483">
        <v>481</v>
      </c>
      <c r="B483">
        <v>701287.3492765371</v>
      </c>
      <c r="C483">
        <v>1460189.839987778</v>
      </c>
    </row>
    <row r="484" spans="1:3">
      <c r="A484">
        <v>482</v>
      </c>
      <c r="B484">
        <v>701969.6735938929</v>
      </c>
      <c r="C484">
        <v>1460482.552316817</v>
      </c>
    </row>
    <row r="485" spans="1:3">
      <c r="A485">
        <v>483</v>
      </c>
      <c r="B485">
        <v>701918.1309664235</v>
      </c>
      <c r="C485">
        <v>1460442.941815015</v>
      </c>
    </row>
    <row r="486" spans="1:3">
      <c r="A486">
        <v>484</v>
      </c>
      <c r="B486">
        <v>702138.2609428774</v>
      </c>
      <c r="C486">
        <v>1460531.181978905</v>
      </c>
    </row>
    <row r="487" spans="1:3">
      <c r="A487">
        <v>485</v>
      </c>
      <c r="B487">
        <v>703006.705109116</v>
      </c>
      <c r="C487">
        <v>1460892.465637727</v>
      </c>
    </row>
    <row r="488" spans="1:3">
      <c r="A488">
        <v>486</v>
      </c>
      <c r="B488">
        <v>701681.7664340182</v>
      </c>
      <c r="C488">
        <v>1460342.864306163</v>
      </c>
    </row>
    <row r="489" spans="1:3">
      <c r="A489">
        <v>487</v>
      </c>
      <c r="B489">
        <v>701600.6774080283</v>
      </c>
      <c r="C489">
        <v>1460325.998645984</v>
      </c>
    </row>
    <row r="490" spans="1:3">
      <c r="A490">
        <v>488</v>
      </c>
      <c r="B490">
        <v>701991.8786740997</v>
      </c>
      <c r="C490">
        <v>1460467.341370273</v>
      </c>
    </row>
    <row r="491" spans="1:3">
      <c r="A491">
        <v>489</v>
      </c>
      <c r="B491">
        <v>701992.0994490238</v>
      </c>
      <c r="C491">
        <v>1460481.205807605</v>
      </c>
    </row>
    <row r="492" spans="1:3">
      <c r="A492">
        <v>490</v>
      </c>
      <c r="B492">
        <v>702200.5554704125</v>
      </c>
      <c r="C492">
        <v>1460566.131896637</v>
      </c>
    </row>
    <row r="493" spans="1:3">
      <c r="A493">
        <v>491</v>
      </c>
      <c r="B493">
        <v>701366.7005540483</v>
      </c>
      <c r="C493">
        <v>1460204.922647457</v>
      </c>
    </row>
    <row r="494" spans="1:3">
      <c r="A494">
        <v>492</v>
      </c>
      <c r="B494">
        <v>701770.7011754406</v>
      </c>
      <c r="C494">
        <v>1460377.286681672</v>
      </c>
    </row>
    <row r="495" spans="1:3">
      <c r="A495">
        <v>493</v>
      </c>
      <c r="B495">
        <v>701732.6533764298</v>
      </c>
      <c r="C495">
        <v>1460358.875028112</v>
      </c>
    </row>
    <row r="496" spans="1:3">
      <c r="A496">
        <v>494</v>
      </c>
      <c r="B496">
        <v>701940.8794488587</v>
      </c>
      <c r="C496">
        <v>1460443.180250323</v>
      </c>
    </row>
    <row r="497" spans="1:3">
      <c r="A497">
        <v>495</v>
      </c>
      <c r="B497">
        <v>702318.2419180378</v>
      </c>
      <c r="C497">
        <v>1460582.512391518</v>
      </c>
    </row>
    <row r="498" spans="1:3">
      <c r="A498">
        <v>496</v>
      </c>
      <c r="B498">
        <v>701950.4476743157</v>
      </c>
      <c r="C498">
        <v>1460460.158055763</v>
      </c>
    </row>
    <row r="499" spans="1:3">
      <c r="A499">
        <v>497</v>
      </c>
      <c r="B499">
        <v>702117.6212122984</v>
      </c>
      <c r="C499">
        <v>1460513.982443953</v>
      </c>
    </row>
    <row r="500" spans="1:3">
      <c r="A500">
        <v>498</v>
      </c>
      <c r="B500">
        <v>701753.234824759</v>
      </c>
      <c r="C500">
        <v>1460371.593853095</v>
      </c>
    </row>
    <row r="501" spans="1:3">
      <c r="A501">
        <v>499</v>
      </c>
      <c r="B501">
        <v>701367.1447332951</v>
      </c>
      <c r="C501">
        <v>1460226.587840323</v>
      </c>
    </row>
    <row r="502" spans="1:3">
      <c r="A502">
        <v>500</v>
      </c>
      <c r="B502">
        <v>701824.1429849634</v>
      </c>
      <c r="C502">
        <v>1460394.21983591</v>
      </c>
    </row>
    <row r="503" spans="1:3">
      <c r="A503">
        <v>501</v>
      </c>
      <c r="B503">
        <v>701672.7797247214</v>
      </c>
      <c r="C503">
        <v>1460359.181692744</v>
      </c>
    </row>
    <row r="504" spans="1:3">
      <c r="A504">
        <v>502</v>
      </c>
      <c r="B504">
        <v>701788.7105474848</v>
      </c>
      <c r="C504">
        <v>1460386.861118496</v>
      </c>
    </row>
    <row r="505" spans="1:3">
      <c r="A505">
        <v>503</v>
      </c>
      <c r="B505">
        <v>702160.0062401528</v>
      </c>
      <c r="C505">
        <v>1460505.888225717</v>
      </c>
    </row>
    <row r="506" spans="1:3">
      <c r="A506">
        <v>504</v>
      </c>
      <c r="B506">
        <v>701422.7590685518</v>
      </c>
      <c r="C506">
        <v>1460226.098705603</v>
      </c>
    </row>
    <row r="507" spans="1:3">
      <c r="A507">
        <v>505</v>
      </c>
      <c r="B507">
        <v>701760.9173723825</v>
      </c>
      <c r="C507">
        <v>1460373.562951264</v>
      </c>
    </row>
    <row r="508" spans="1:3">
      <c r="A508">
        <v>506</v>
      </c>
      <c r="B508">
        <v>701716.5830415755</v>
      </c>
      <c r="C508">
        <v>1460356.45837031</v>
      </c>
    </row>
    <row r="509" spans="1:3">
      <c r="A509">
        <v>507</v>
      </c>
      <c r="B509">
        <v>701746.2727863342</v>
      </c>
      <c r="C509">
        <v>1460369.478147519</v>
      </c>
    </row>
    <row r="510" spans="1:3">
      <c r="A510">
        <v>508</v>
      </c>
      <c r="B510">
        <v>702066.3413132797</v>
      </c>
      <c r="C510">
        <v>1460503.396150875</v>
      </c>
    </row>
    <row r="511" spans="1:3">
      <c r="A511">
        <v>509</v>
      </c>
      <c r="B511">
        <v>702010.6809545595</v>
      </c>
      <c r="C511">
        <v>1460480.517195546</v>
      </c>
    </row>
    <row r="512" spans="1:3">
      <c r="A512">
        <v>510</v>
      </c>
      <c r="B512">
        <v>701958.5342652702</v>
      </c>
      <c r="C512">
        <v>1460457.423403686</v>
      </c>
    </row>
    <row r="513" spans="1:3">
      <c r="A513">
        <v>511</v>
      </c>
      <c r="B513">
        <v>702097.9612511644</v>
      </c>
      <c r="C513">
        <v>1460517.233451079</v>
      </c>
    </row>
    <row r="514" spans="1:3">
      <c r="A514">
        <v>512</v>
      </c>
      <c r="B514">
        <v>701502.1531259825</v>
      </c>
      <c r="C514">
        <v>1460268.597449032</v>
      </c>
    </row>
    <row r="515" spans="1:3">
      <c r="A515">
        <v>513</v>
      </c>
      <c r="B515">
        <v>702157.9410501632</v>
      </c>
      <c r="C515">
        <v>1460545.451736035</v>
      </c>
    </row>
    <row r="516" spans="1:3">
      <c r="A516">
        <v>514</v>
      </c>
      <c r="B516">
        <v>701978.5575222274</v>
      </c>
      <c r="C516">
        <v>1460478.02553944</v>
      </c>
    </row>
    <row r="517" spans="1:3">
      <c r="A517">
        <v>515</v>
      </c>
      <c r="B517">
        <v>702121.0314103282</v>
      </c>
      <c r="C517">
        <v>1460524.974989647</v>
      </c>
    </row>
    <row r="518" spans="1:3">
      <c r="A518">
        <v>516</v>
      </c>
      <c r="B518">
        <v>701910.4099457111</v>
      </c>
      <c r="C518">
        <v>1460429.410008212</v>
      </c>
    </row>
    <row r="519" spans="1:3">
      <c r="A519">
        <v>517</v>
      </c>
      <c r="B519">
        <v>702199.9301226205</v>
      </c>
      <c r="C519">
        <v>1460554.658646977</v>
      </c>
    </row>
    <row r="520" spans="1:3">
      <c r="A520">
        <v>518</v>
      </c>
      <c r="B520">
        <v>702090.1922010988</v>
      </c>
      <c r="C520">
        <v>1460512.371293017</v>
      </c>
    </row>
    <row r="521" spans="1:3">
      <c r="A521">
        <v>519</v>
      </c>
      <c r="B521">
        <v>701947.217566179</v>
      </c>
      <c r="C521">
        <v>1460448.228557252</v>
      </c>
    </row>
    <row r="522" spans="1:3">
      <c r="A522">
        <v>520</v>
      </c>
      <c r="B522">
        <v>701852.2374431386</v>
      </c>
      <c r="C522">
        <v>1460414.77027758</v>
      </c>
    </row>
    <row r="523" spans="1:3">
      <c r="A523">
        <v>521</v>
      </c>
      <c r="B523">
        <v>701968.6671313171</v>
      </c>
      <c r="C523">
        <v>1460462.484756109</v>
      </c>
    </row>
    <row r="524" spans="1:3">
      <c r="A524">
        <v>522</v>
      </c>
      <c r="B524">
        <v>701553.6472876198</v>
      </c>
      <c r="C524">
        <v>1460281.516658287</v>
      </c>
    </row>
    <row r="525" spans="1:3">
      <c r="A525">
        <v>523</v>
      </c>
      <c r="B525">
        <v>701478.9593715935</v>
      </c>
      <c r="C525">
        <v>1460255.592027074</v>
      </c>
    </row>
    <row r="526" spans="1:3">
      <c r="A526">
        <v>524</v>
      </c>
      <c r="B526">
        <v>701641.1843257132</v>
      </c>
      <c r="C526">
        <v>1460306.778277054</v>
      </c>
    </row>
    <row r="527" spans="1:3">
      <c r="A527">
        <v>525</v>
      </c>
      <c r="B527">
        <v>701495.4848544945</v>
      </c>
      <c r="C527">
        <v>1460245.052071151</v>
      </c>
    </row>
    <row r="528" spans="1:3">
      <c r="A528">
        <v>526</v>
      </c>
      <c r="B528">
        <v>701311.8315079354</v>
      </c>
      <c r="C528">
        <v>1460175.051051641</v>
      </c>
    </row>
    <row r="529" spans="1:3">
      <c r="A529">
        <v>527</v>
      </c>
      <c r="B529">
        <v>701391.1039219241</v>
      </c>
      <c r="C529">
        <v>1460205.193076202</v>
      </c>
    </row>
    <row r="530" spans="1:3">
      <c r="A530">
        <v>528</v>
      </c>
      <c r="B530">
        <v>701514.4527711519</v>
      </c>
      <c r="C530">
        <v>1460238.020927364</v>
      </c>
    </row>
    <row r="531" spans="1:3">
      <c r="A531">
        <v>529</v>
      </c>
      <c r="B531">
        <v>701611.474835811</v>
      </c>
      <c r="C531">
        <v>1460275.083263857</v>
      </c>
    </row>
    <row r="532" spans="1:3">
      <c r="A532">
        <v>530</v>
      </c>
      <c r="B532">
        <v>701315.8298992235</v>
      </c>
      <c r="C532">
        <v>1460155.63159613</v>
      </c>
    </row>
    <row r="533" spans="1:3">
      <c r="A533">
        <v>531</v>
      </c>
      <c r="B533">
        <v>701161.6103358621</v>
      </c>
      <c r="C533">
        <v>1460087.95165855</v>
      </c>
    </row>
    <row r="534" spans="1:3">
      <c r="A534">
        <v>532</v>
      </c>
      <c r="B534">
        <v>701324.7347096035</v>
      </c>
      <c r="C534">
        <v>1460157.496191651</v>
      </c>
    </row>
    <row r="535" spans="1:3">
      <c r="A535">
        <v>533</v>
      </c>
      <c r="B535">
        <v>701462.8710057214</v>
      </c>
      <c r="C535">
        <v>1460218.182905872</v>
      </c>
    </row>
    <row r="536" spans="1:3">
      <c r="A536">
        <v>534</v>
      </c>
      <c r="B536">
        <v>701055.8594066175</v>
      </c>
      <c r="C536">
        <v>1460038.434413291</v>
      </c>
    </row>
    <row r="537" spans="1:3">
      <c r="A537">
        <v>535</v>
      </c>
      <c r="B537">
        <v>701020.8307938796</v>
      </c>
      <c r="C537">
        <v>1460027.354125309</v>
      </c>
    </row>
    <row r="538" spans="1:3">
      <c r="A538">
        <v>536</v>
      </c>
      <c r="B538">
        <v>700961.6265331201</v>
      </c>
      <c r="C538">
        <v>1459996.090846159</v>
      </c>
    </row>
    <row r="539" spans="1:3">
      <c r="A539">
        <v>537</v>
      </c>
      <c r="B539">
        <v>701073.8611362278</v>
      </c>
      <c r="C539">
        <v>1460045.849923737</v>
      </c>
    </row>
    <row r="540" spans="1:3">
      <c r="A540">
        <v>538</v>
      </c>
      <c r="B540">
        <v>700850.3226768104</v>
      </c>
      <c r="C540">
        <v>1459950.597714036</v>
      </c>
    </row>
    <row r="541" spans="1:3">
      <c r="A541">
        <v>539</v>
      </c>
      <c r="B541">
        <v>701049.9694877879</v>
      </c>
      <c r="C541">
        <v>1460037.367294887</v>
      </c>
    </row>
    <row r="542" spans="1:3">
      <c r="A542">
        <v>540</v>
      </c>
      <c r="B542">
        <v>700932.4678691856</v>
      </c>
      <c r="C542">
        <v>1459984.656449572</v>
      </c>
    </row>
    <row r="543" spans="1:3">
      <c r="A543">
        <v>541</v>
      </c>
      <c r="B543">
        <v>701111.1148927213</v>
      </c>
      <c r="C543">
        <v>1460062.396877045</v>
      </c>
    </row>
    <row r="544" spans="1:3">
      <c r="A544">
        <v>542</v>
      </c>
      <c r="B544">
        <v>700469.3438338877</v>
      </c>
      <c r="C544">
        <v>1459793.076920156</v>
      </c>
    </row>
    <row r="545" spans="1:3">
      <c r="A545">
        <v>543</v>
      </c>
      <c r="B545">
        <v>701079.1967385921</v>
      </c>
      <c r="C545">
        <v>1460044.303019207</v>
      </c>
    </row>
    <row r="546" spans="1:3">
      <c r="A546">
        <v>544</v>
      </c>
      <c r="B546">
        <v>701109.5940916534</v>
      </c>
      <c r="C546">
        <v>1460069.181259815</v>
      </c>
    </row>
    <row r="547" spans="1:3">
      <c r="A547">
        <v>545</v>
      </c>
      <c r="B547">
        <v>701066.3603772734</v>
      </c>
      <c r="C547">
        <v>1460048.71294451</v>
      </c>
    </row>
    <row r="548" spans="1:3">
      <c r="A548">
        <v>546</v>
      </c>
      <c r="B548">
        <v>701418.959918291</v>
      </c>
      <c r="C548">
        <v>1460201.054181382</v>
      </c>
    </row>
    <row r="549" spans="1:3">
      <c r="A549">
        <v>547</v>
      </c>
      <c r="B549">
        <v>701125.3949756966</v>
      </c>
      <c r="C549">
        <v>1460079.79724688</v>
      </c>
    </row>
    <row r="550" spans="1:3">
      <c r="A550">
        <v>548</v>
      </c>
      <c r="B550">
        <v>701046.5390125352</v>
      </c>
      <c r="C550">
        <v>1460040.878412437</v>
      </c>
    </row>
    <row r="551" spans="1:3">
      <c r="A551">
        <v>549</v>
      </c>
      <c r="B551">
        <v>700962.8183050143</v>
      </c>
      <c r="C551">
        <v>1460005.268616828</v>
      </c>
    </row>
    <row r="552" spans="1:3">
      <c r="A552">
        <v>550</v>
      </c>
      <c r="B552">
        <v>700996.3998592565</v>
      </c>
      <c r="C552">
        <v>1460009.485050351</v>
      </c>
    </row>
    <row r="553" spans="1:3">
      <c r="A553">
        <v>551</v>
      </c>
      <c r="B553">
        <v>700877.0683791004</v>
      </c>
      <c r="C553">
        <v>1459962.534675283</v>
      </c>
    </row>
    <row r="554" spans="1:3">
      <c r="A554">
        <v>552</v>
      </c>
      <c r="B554">
        <v>701461.7847476167</v>
      </c>
      <c r="C554">
        <v>1460197.048314197</v>
      </c>
    </row>
    <row r="555" spans="1:3">
      <c r="A555">
        <v>553</v>
      </c>
      <c r="B555">
        <v>701260.1363895189</v>
      </c>
      <c r="C555">
        <v>1460109.397947469</v>
      </c>
    </row>
    <row r="556" spans="1:3">
      <c r="A556">
        <v>554</v>
      </c>
      <c r="B556">
        <v>701326.1859177176</v>
      </c>
      <c r="C556">
        <v>1460148.528625262</v>
      </c>
    </row>
    <row r="557" spans="1:3">
      <c r="A557">
        <v>555</v>
      </c>
      <c r="B557">
        <v>701310.9752795394</v>
      </c>
      <c r="C557">
        <v>1460134.204385685</v>
      </c>
    </row>
    <row r="558" spans="1:3">
      <c r="A558">
        <v>556</v>
      </c>
      <c r="B558">
        <v>701432.9218502284</v>
      </c>
      <c r="C558">
        <v>1460195.412799233</v>
      </c>
    </row>
    <row r="559" spans="1:3">
      <c r="A559">
        <v>557</v>
      </c>
      <c r="B559">
        <v>701582.1046673111</v>
      </c>
      <c r="C559">
        <v>1460242.864978975</v>
      </c>
    </row>
    <row r="560" spans="1:3">
      <c r="A560">
        <v>558</v>
      </c>
      <c r="B560">
        <v>701573.4338553789</v>
      </c>
      <c r="C560">
        <v>1460238.688755681</v>
      </c>
    </row>
    <row r="561" spans="1:3">
      <c r="A561">
        <v>559</v>
      </c>
      <c r="B561">
        <v>701493.9257153448</v>
      </c>
      <c r="C561">
        <v>1460216.020784707</v>
      </c>
    </row>
    <row r="562" spans="1:3">
      <c r="A562">
        <v>560</v>
      </c>
      <c r="B562">
        <v>701698.5129117526</v>
      </c>
      <c r="C562">
        <v>1460298.399914099</v>
      </c>
    </row>
    <row r="563" spans="1:3">
      <c r="A563">
        <v>561</v>
      </c>
      <c r="B563">
        <v>701391.7820649588</v>
      </c>
      <c r="C563">
        <v>1460173.603721713</v>
      </c>
    </row>
    <row r="564" spans="1:3">
      <c r="A564">
        <v>562</v>
      </c>
      <c r="B564">
        <v>701480.8084519856</v>
      </c>
      <c r="C564">
        <v>1460207.83769954</v>
      </c>
    </row>
    <row r="565" spans="1:3">
      <c r="A565">
        <v>563</v>
      </c>
      <c r="B565">
        <v>701636.5328028153</v>
      </c>
      <c r="C565">
        <v>1460278.761428556</v>
      </c>
    </row>
    <row r="566" spans="1:3">
      <c r="A566">
        <v>564</v>
      </c>
      <c r="B566">
        <v>701294.8879182021</v>
      </c>
      <c r="C566">
        <v>1460130.107634498</v>
      </c>
    </row>
    <row r="567" spans="1:3">
      <c r="A567">
        <v>565</v>
      </c>
      <c r="B567">
        <v>701454.1632693765</v>
      </c>
      <c r="C567">
        <v>1460198.528589286</v>
      </c>
    </row>
    <row r="568" spans="1:3">
      <c r="A568">
        <v>566</v>
      </c>
      <c r="B568">
        <v>700944.0277134178</v>
      </c>
      <c r="C568">
        <v>1459986.49776713</v>
      </c>
    </row>
    <row r="569" spans="1:3">
      <c r="A569">
        <v>567</v>
      </c>
      <c r="B569">
        <v>701092.2631995652</v>
      </c>
      <c r="C569">
        <v>1460051.425406296</v>
      </c>
    </row>
    <row r="570" spans="1:3">
      <c r="A570">
        <v>568</v>
      </c>
      <c r="B570">
        <v>700951.6781829796</v>
      </c>
      <c r="C570">
        <v>1459989.985173602</v>
      </c>
    </row>
    <row r="571" spans="1:3">
      <c r="A571">
        <v>569</v>
      </c>
      <c r="B571">
        <v>700817.3857984751</v>
      </c>
      <c r="C571">
        <v>1459930.567071027</v>
      </c>
    </row>
    <row r="572" spans="1:3">
      <c r="A572">
        <v>570</v>
      </c>
      <c r="B572">
        <v>701077.5561231666</v>
      </c>
      <c r="C572">
        <v>1460045.649109428</v>
      </c>
    </row>
    <row r="573" spans="1:3">
      <c r="A573">
        <v>571</v>
      </c>
      <c r="B573">
        <v>700940.3993836121</v>
      </c>
      <c r="C573">
        <v>1459988.628409181</v>
      </c>
    </row>
    <row r="574" spans="1:3">
      <c r="A574">
        <v>572</v>
      </c>
      <c r="B574">
        <v>701154.5088601582</v>
      </c>
      <c r="C574">
        <v>1460070.064294616</v>
      </c>
    </row>
    <row r="575" spans="1:3">
      <c r="A575">
        <v>573</v>
      </c>
      <c r="B575">
        <v>700887.4499204026</v>
      </c>
      <c r="C575">
        <v>1459964.612767204</v>
      </c>
    </row>
    <row r="576" spans="1:3">
      <c r="A576">
        <v>574</v>
      </c>
      <c r="B576">
        <v>701061.7047639217</v>
      </c>
      <c r="C576">
        <v>1460042.129457661</v>
      </c>
    </row>
    <row r="577" spans="1:3">
      <c r="A577">
        <v>575</v>
      </c>
      <c r="B577">
        <v>701096.67721429</v>
      </c>
      <c r="C577">
        <v>1460060.903102816</v>
      </c>
    </row>
    <row r="578" spans="1:3">
      <c r="A578">
        <v>576</v>
      </c>
      <c r="B578">
        <v>701407.5834578422</v>
      </c>
      <c r="C578">
        <v>1460186.642697784</v>
      </c>
    </row>
    <row r="579" spans="1:3">
      <c r="A579">
        <v>577</v>
      </c>
      <c r="B579">
        <v>701027.6149503064</v>
      </c>
      <c r="C579">
        <v>1460023.223408001</v>
      </c>
    </row>
    <row r="580" spans="1:3">
      <c r="A580">
        <v>578</v>
      </c>
      <c r="B580">
        <v>701088.434584538</v>
      </c>
      <c r="C580">
        <v>1460050.716926108</v>
      </c>
    </row>
    <row r="581" spans="1:3">
      <c r="A581">
        <v>579</v>
      </c>
      <c r="B581">
        <v>701114.4841745013</v>
      </c>
      <c r="C581">
        <v>1460065.250132607</v>
      </c>
    </row>
    <row r="582" spans="1:3">
      <c r="A582">
        <v>580</v>
      </c>
      <c r="B582">
        <v>701022.7808962038</v>
      </c>
      <c r="C582">
        <v>1460022.015408291</v>
      </c>
    </row>
    <row r="583" spans="1:3">
      <c r="A583">
        <v>581</v>
      </c>
      <c r="B583">
        <v>701182.8632192313</v>
      </c>
      <c r="C583">
        <v>1460090.321711308</v>
      </c>
    </row>
    <row r="584" spans="1:3">
      <c r="A584">
        <v>582</v>
      </c>
      <c r="B584">
        <v>701141.8623467645</v>
      </c>
      <c r="C584">
        <v>1460085.780511434</v>
      </c>
    </row>
    <row r="585" spans="1:3">
      <c r="A585">
        <v>583</v>
      </c>
      <c r="B585">
        <v>700939.740373491</v>
      </c>
      <c r="C585">
        <v>1459989.33453703</v>
      </c>
    </row>
    <row r="586" spans="1:3">
      <c r="A586">
        <v>584</v>
      </c>
      <c r="B586">
        <v>700697.7449262171</v>
      </c>
      <c r="C586">
        <v>1459900.927103458</v>
      </c>
    </row>
    <row r="587" spans="1:3">
      <c r="A587">
        <v>585</v>
      </c>
      <c r="B587">
        <v>701138.7693616501</v>
      </c>
      <c r="C587">
        <v>1460070.51905105</v>
      </c>
    </row>
    <row r="588" spans="1:3">
      <c r="A588">
        <v>586</v>
      </c>
      <c r="B588">
        <v>701019.1037511205</v>
      </c>
      <c r="C588">
        <v>1460024.810421228</v>
      </c>
    </row>
    <row r="589" spans="1:3">
      <c r="A589">
        <v>587</v>
      </c>
      <c r="B589">
        <v>701149.0173234893</v>
      </c>
      <c r="C589">
        <v>1460078.077750201</v>
      </c>
    </row>
    <row r="590" spans="1:3">
      <c r="A590">
        <v>588</v>
      </c>
      <c r="B590">
        <v>701062.437265803</v>
      </c>
      <c r="C590">
        <v>1460031.427278503</v>
      </c>
    </row>
    <row r="591" spans="1:3">
      <c r="A591">
        <v>589</v>
      </c>
      <c r="B591">
        <v>700929.2077746219</v>
      </c>
      <c r="C591">
        <v>1459983.180093778</v>
      </c>
    </row>
    <row r="592" spans="1:3">
      <c r="A592">
        <v>590</v>
      </c>
      <c r="B592">
        <v>700743.9616265561</v>
      </c>
      <c r="C592">
        <v>1459907.189391024</v>
      </c>
    </row>
    <row r="593" spans="1:3">
      <c r="A593">
        <v>591</v>
      </c>
      <c r="B593">
        <v>701145.1662551403</v>
      </c>
      <c r="C593">
        <v>1460077.334257039</v>
      </c>
    </row>
    <row r="594" spans="1:3">
      <c r="A594">
        <v>592</v>
      </c>
      <c r="B594">
        <v>701120.6595502723</v>
      </c>
      <c r="C594">
        <v>1460066.484388567</v>
      </c>
    </row>
    <row r="595" spans="1:3">
      <c r="A595">
        <v>593</v>
      </c>
      <c r="B595">
        <v>700962.3042350244</v>
      </c>
      <c r="C595">
        <v>1460000.078286818</v>
      </c>
    </row>
    <row r="596" spans="1:3">
      <c r="A596">
        <v>594</v>
      </c>
      <c r="B596">
        <v>701040.9461395139</v>
      </c>
      <c r="C596">
        <v>1460031.423167239</v>
      </c>
    </row>
    <row r="597" spans="1:3">
      <c r="A597">
        <v>595</v>
      </c>
      <c r="B597">
        <v>701180.1054493128</v>
      </c>
      <c r="C597">
        <v>1460095.989657483</v>
      </c>
    </row>
    <row r="598" spans="1:3">
      <c r="A598">
        <v>596</v>
      </c>
      <c r="B598">
        <v>700946.9493421254</v>
      </c>
      <c r="C598">
        <v>1459996.20407325</v>
      </c>
    </row>
    <row r="599" spans="1:3">
      <c r="A599">
        <v>597</v>
      </c>
      <c r="B599">
        <v>701134.2301539151</v>
      </c>
      <c r="C599">
        <v>1460069.98081744</v>
      </c>
    </row>
    <row r="600" spans="1:3">
      <c r="A600">
        <v>598</v>
      </c>
      <c r="B600">
        <v>700977.4851840051</v>
      </c>
      <c r="C600">
        <v>1460003.409526299</v>
      </c>
    </row>
    <row r="601" spans="1:3">
      <c r="A601">
        <v>599</v>
      </c>
      <c r="B601">
        <v>701257.3288454788</v>
      </c>
      <c r="C601">
        <v>1460121.964852206</v>
      </c>
    </row>
    <row r="602" spans="1:3">
      <c r="A602">
        <v>600</v>
      </c>
      <c r="B602">
        <v>701201.6866420717</v>
      </c>
      <c r="C602">
        <v>1460100.083499634</v>
      </c>
    </row>
    <row r="603" spans="1:3">
      <c r="A603">
        <v>601</v>
      </c>
      <c r="B603">
        <v>701374.9952830781</v>
      </c>
      <c r="C603">
        <v>1460170.857712437</v>
      </c>
    </row>
    <row r="604" spans="1:3">
      <c r="A604">
        <v>602</v>
      </c>
      <c r="B604">
        <v>701264.6861916957</v>
      </c>
      <c r="C604">
        <v>1460124.938584521</v>
      </c>
    </row>
    <row r="605" spans="1:3">
      <c r="A605">
        <v>603</v>
      </c>
      <c r="B605">
        <v>701252.7811454695</v>
      </c>
      <c r="C605">
        <v>1460120.471362479</v>
      </c>
    </row>
    <row r="606" spans="1:3">
      <c r="A606">
        <v>604</v>
      </c>
      <c r="B606">
        <v>701317.6390708431</v>
      </c>
      <c r="C606">
        <v>1460149.716888985</v>
      </c>
    </row>
    <row r="607" spans="1:3">
      <c r="A607">
        <v>605</v>
      </c>
      <c r="B607">
        <v>701206.7589664133</v>
      </c>
      <c r="C607">
        <v>1460098.268781602</v>
      </c>
    </row>
    <row r="608" spans="1:3">
      <c r="A608">
        <v>606</v>
      </c>
      <c r="B608">
        <v>701187.1495674304</v>
      </c>
      <c r="C608">
        <v>1460087.61220955</v>
      </c>
    </row>
    <row r="609" spans="1:3">
      <c r="A609">
        <v>607</v>
      </c>
      <c r="B609">
        <v>701223.8884834922</v>
      </c>
      <c r="C609">
        <v>1460105.571433885</v>
      </c>
    </row>
    <row r="610" spans="1:3">
      <c r="A610">
        <v>608</v>
      </c>
      <c r="B610">
        <v>701223.9031734134</v>
      </c>
      <c r="C610">
        <v>1460106.702635951</v>
      </c>
    </row>
    <row r="611" spans="1:3">
      <c r="A611">
        <v>609</v>
      </c>
      <c r="B611">
        <v>701256.4211667343</v>
      </c>
      <c r="C611">
        <v>1460112.568243051</v>
      </c>
    </row>
    <row r="612" spans="1:3">
      <c r="A612">
        <v>610</v>
      </c>
      <c r="B612">
        <v>701318.2447709546</v>
      </c>
      <c r="C612">
        <v>1460136.290016785</v>
      </c>
    </row>
    <row r="613" spans="1:3">
      <c r="A613">
        <v>611</v>
      </c>
      <c r="B613">
        <v>701124.5521358425</v>
      </c>
      <c r="C613">
        <v>1460060.255079887</v>
      </c>
    </row>
    <row r="614" spans="1:3">
      <c r="A614">
        <v>612</v>
      </c>
      <c r="B614">
        <v>701017.638154326</v>
      </c>
      <c r="C614">
        <v>1460015.165937843</v>
      </c>
    </row>
    <row r="615" spans="1:3">
      <c r="A615">
        <v>613</v>
      </c>
      <c r="B615">
        <v>701052.6102893478</v>
      </c>
      <c r="C615">
        <v>1460028.152747842</v>
      </c>
    </row>
    <row r="616" spans="1:3">
      <c r="A616">
        <v>614</v>
      </c>
      <c r="B616">
        <v>701029.9451878781</v>
      </c>
      <c r="C616">
        <v>1460019.867724827</v>
      </c>
    </row>
    <row r="617" spans="1:3">
      <c r="A617">
        <v>615</v>
      </c>
      <c r="B617">
        <v>701177.0241867516</v>
      </c>
      <c r="C617">
        <v>1460082.0407765</v>
      </c>
    </row>
    <row r="618" spans="1:3">
      <c r="A618">
        <v>616</v>
      </c>
      <c r="B618">
        <v>700978.4896034489</v>
      </c>
      <c r="C618">
        <v>1459997.299161121</v>
      </c>
    </row>
    <row r="619" spans="1:3">
      <c r="A619">
        <v>617</v>
      </c>
      <c r="B619">
        <v>700965.2262025488</v>
      </c>
      <c r="C619">
        <v>1459985.106861292</v>
      </c>
    </row>
    <row r="620" spans="1:3">
      <c r="A620">
        <v>618</v>
      </c>
      <c r="B620">
        <v>701052.5797917059</v>
      </c>
      <c r="C620">
        <v>1460028.719742421</v>
      </c>
    </row>
    <row r="621" spans="1:3">
      <c r="A621">
        <v>619</v>
      </c>
      <c r="B621">
        <v>700969.5051234701</v>
      </c>
      <c r="C621">
        <v>1459990.37289116</v>
      </c>
    </row>
    <row r="622" spans="1:3">
      <c r="A622">
        <v>620</v>
      </c>
      <c r="B622">
        <v>700931.0440292545</v>
      </c>
      <c r="C622">
        <v>1459978.813998973</v>
      </c>
    </row>
    <row r="623" spans="1:3">
      <c r="A623">
        <v>621</v>
      </c>
      <c r="B623">
        <v>701084.795752423</v>
      </c>
      <c r="C623">
        <v>1460040.657560413</v>
      </c>
    </row>
    <row r="624" spans="1:3">
      <c r="A624">
        <v>622</v>
      </c>
      <c r="B624">
        <v>701004.7352205848</v>
      </c>
      <c r="C624">
        <v>1460010.554586469</v>
      </c>
    </row>
    <row r="625" spans="1:3">
      <c r="A625">
        <v>623</v>
      </c>
      <c r="B625">
        <v>701069.0003456865</v>
      </c>
      <c r="C625">
        <v>1460032.602618732</v>
      </c>
    </row>
    <row r="626" spans="1:3">
      <c r="A626">
        <v>624</v>
      </c>
      <c r="B626">
        <v>700936.0904564903</v>
      </c>
      <c r="C626">
        <v>1459980.52564636</v>
      </c>
    </row>
    <row r="627" spans="1:3">
      <c r="A627">
        <v>625</v>
      </c>
      <c r="B627">
        <v>701152.8782135703</v>
      </c>
      <c r="C627">
        <v>1460075.221560077</v>
      </c>
    </row>
    <row r="628" spans="1:3">
      <c r="A628">
        <v>626</v>
      </c>
      <c r="B628">
        <v>701054.4856656158</v>
      </c>
      <c r="C628">
        <v>1460028.061829146</v>
      </c>
    </row>
    <row r="629" spans="1:3">
      <c r="A629">
        <v>627</v>
      </c>
      <c r="B629">
        <v>700916.9692100314</v>
      </c>
      <c r="C629">
        <v>1459976.360591971</v>
      </c>
    </row>
    <row r="630" spans="1:3">
      <c r="A630">
        <v>628</v>
      </c>
      <c r="B630">
        <v>701118.8922526165</v>
      </c>
      <c r="C630">
        <v>1460053.181143236</v>
      </c>
    </row>
    <row r="631" spans="1:3">
      <c r="A631">
        <v>629</v>
      </c>
      <c r="B631">
        <v>700897.6512176177</v>
      </c>
      <c r="C631">
        <v>1459958.980103405</v>
      </c>
    </row>
    <row r="632" spans="1:3">
      <c r="A632">
        <v>630</v>
      </c>
      <c r="B632">
        <v>701007.2381651981</v>
      </c>
      <c r="C632">
        <v>1460008.523094097</v>
      </c>
    </row>
    <row r="633" spans="1:3">
      <c r="A633">
        <v>631</v>
      </c>
      <c r="B633">
        <v>701098.2566067493</v>
      </c>
      <c r="C633">
        <v>1460044.516139193</v>
      </c>
    </row>
    <row r="634" spans="1:3">
      <c r="A634">
        <v>632</v>
      </c>
      <c r="B634">
        <v>700980.7466182198</v>
      </c>
      <c r="C634">
        <v>1459996.607346394</v>
      </c>
    </row>
    <row r="635" spans="1:3">
      <c r="A635">
        <v>633</v>
      </c>
      <c r="B635">
        <v>700857.1239931588</v>
      </c>
      <c r="C635">
        <v>1459946.464697818</v>
      </c>
    </row>
    <row r="636" spans="1:3">
      <c r="A636">
        <v>634</v>
      </c>
      <c r="B636">
        <v>701081.2401110998</v>
      </c>
      <c r="C636">
        <v>1460040.121087832</v>
      </c>
    </row>
    <row r="637" spans="1:3">
      <c r="A637">
        <v>635</v>
      </c>
      <c r="B637">
        <v>701147.1945175433</v>
      </c>
      <c r="C637">
        <v>1460070.712205716</v>
      </c>
    </row>
    <row r="638" spans="1:3">
      <c r="A638">
        <v>636</v>
      </c>
      <c r="B638">
        <v>701087.1836082644</v>
      </c>
      <c r="C638">
        <v>1460044.45025487</v>
      </c>
    </row>
    <row r="639" spans="1:3">
      <c r="A639">
        <v>637</v>
      </c>
      <c r="B639">
        <v>701079.2338549413</v>
      </c>
      <c r="C639">
        <v>1460036.447564434</v>
      </c>
    </row>
    <row r="640" spans="1:3">
      <c r="A640">
        <v>638</v>
      </c>
      <c r="B640">
        <v>701071.9338206853</v>
      </c>
      <c r="C640">
        <v>1460032.74894868</v>
      </c>
    </row>
    <row r="641" spans="1:3">
      <c r="A641">
        <v>639</v>
      </c>
      <c r="B641">
        <v>701069.8576824383</v>
      </c>
      <c r="C641">
        <v>1460033.742655916</v>
      </c>
    </row>
    <row r="642" spans="1:3">
      <c r="A642">
        <v>640</v>
      </c>
      <c r="B642">
        <v>701090.2916379226</v>
      </c>
      <c r="C642">
        <v>1460043.228815231</v>
      </c>
    </row>
    <row r="643" spans="1:3">
      <c r="A643">
        <v>641</v>
      </c>
      <c r="B643">
        <v>700946.2532402779</v>
      </c>
      <c r="C643">
        <v>1459985.984908045</v>
      </c>
    </row>
    <row r="644" spans="1:3">
      <c r="A644">
        <v>642</v>
      </c>
      <c r="B644">
        <v>701074.1816301016</v>
      </c>
      <c r="C644">
        <v>1460031.957568764</v>
      </c>
    </row>
    <row r="645" spans="1:3">
      <c r="A645">
        <v>643</v>
      </c>
      <c r="B645">
        <v>701291.9917798251</v>
      </c>
      <c r="C645">
        <v>1460123.617962633</v>
      </c>
    </row>
    <row r="646" spans="1:3">
      <c r="A646">
        <v>644</v>
      </c>
      <c r="B646">
        <v>701158.1687821221</v>
      </c>
      <c r="C646">
        <v>1460067.523061941</v>
      </c>
    </row>
    <row r="647" spans="1:3">
      <c r="A647">
        <v>645</v>
      </c>
      <c r="B647">
        <v>701027.4052189803</v>
      </c>
      <c r="C647">
        <v>1460014.253993376</v>
      </c>
    </row>
    <row r="648" spans="1:3">
      <c r="A648">
        <v>646</v>
      </c>
      <c r="B648">
        <v>701055.9248025462</v>
      </c>
      <c r="C648">
        <v>1460025.498755868</v>
      </c>
    </row>
    <row r="649" spans="1:3">
      <c r="A649">
        <v>647</v>
      </c>
      <c r="B649">
        <v>701062.2257519513</v>
      </c>
      <c r="C649">
        <v>1460028.559589297</v>
      </c>
    </row>
    <row r="650" spans="1:3">
      <c r="A650">
        <v>648</v>
      </c>
      <c r="B650">
        <v>701169.7545881101</v>
      </c>
      <c r="C650">
        <v>1460076.214744162</v>
      </c>
    </row>
    <row r="651" spans="1:3">
      <c r="A651">
        <v>649</v>
      </c>
      <c r="B651">
        <v>701078.303172094</v>
      </c>
      <c r="C651">
        <v>1460036.385516973</v>
      </c>
    </row>
    <row r="652" spans="1:3">
      <c r="A652">
        <v>650</v>
      </c>
      <c r="B652">
        <v>701147.3876116407</v>
      </c>
      <c r="C652">
        <v>1460063.556237597</v>
      </c>
    </row>
    <row r="653" spans="1:3">
      <c r="A653">
        <v>651</v>
      </c>
      <c r="B653">
        <v>701066.1359966008</v>
      </c>
      <c r="C653">
        <v>1460029.901045452</v>
      </c>
    </row>
    <row r="654" spans="1:3">
      <c r="A654">
        <v>652</v>
      </c>
      <c r="B654">
        <v>701018.2338846696</v>
      </c>
      <c r="C654">
        <v>1460007.890356133</v>
      </c>
    </row>
    <row r="655" spans="1:3">
      <c r="A655">
        <v>653</v>
      </c>
      <c r="B655">
        <v>701048.3681349639</v>
      </c>
      <c r="C655">
        <v>1460020.690339357</v>
      </c>
    </row>
    <row r="656" spans="1:3">
      <c r="A656">
        <v>654</v>
      </c>
      <c r="B656">
        <v>700973.1483326216</v>
      </c>
      <c r="C656">
        <v>1459989.615099327</v>
      </c>
    </row>
    <row r="657" spans="1:3">
      <c r="A657">
        <v>655</v>
      </c>
      <c r="B657">
        <v>701016.4222379655</v>
      </c>
      <c r="C657">
        <v>1460008.707452976</v>
      </c>
    </row>
    <row r="658" spans="1:3">
      <c r="A658">
        <v>656</v>
      </c>
      <c r="B658">
        <v>701037.4891934311</v>
      </c>
      <c r="C658">
        <v>1460016.41037583</v>
      </c>
    </row>
    <row r="659" spans="1:3">
      <c r="A659">
        <v>657</v>
      </c>
      <c r="B659">
        <v>701051.3187058909</v>
      </c>
      <c r="C659">
        <v>1460021.680116798</v>
      </c>
    </row>
    <row r="660" spans="1:3">
      <c r="A660">
        <v>658</v>
      </c>
      <c r="B660">
        <v>701090.9085456841</v>
      </c>
      <c r="C660">
        <v>1460040.274505219</v>
      </c>
    </row>
    <row r="661" spans="1:3">
      <c r="A661">
        <v>659</v>
      </c>
      <c r="B661">
        <v>701090.292854086</v>
      </c>
      <c r="C661">
        <v>1460039.161916369</v>
      </c>
    </row>
    <row r="662" spans="1:3">
      <c r="A662">
        <v>660</v>
      </c>
      <c r="B662">
        <v>701021.882590986</v>
      </c>
      <c r="C662">
        <v>1460011.924220775</v>
      </c>
    </row>
    <row r="663" spans="1:3">
      <c r="A663">
        <v>661</v>
      </c>
      <c r="B663">
        <v>701103.5039068182</v>
      </c>
      <c r="C663">
        <v>1460045.315429721</v>
      </c>
    </row>
    <row r="664" spans="1:3">
      <c r="A664">
        <v>662</v>
      </c>
      <c r="B664">
        <v>701036.0235473822</v>
      </c>
      <c r="C664">
        <v>1460017.282767659</v>
      </c>
    </row>
    <row r="665" spans="1:3">
      <c r="A665">
        <v>663</v>
      </c>
      <c r="B665">
        <v>701128.1108244715</v>
      </c>
      <c r="C665">
        <v>1460055.003388691</v>
      </c>
    </row>
    <row r="666" spans="1:3">
      <c r="A666">
        <v>664</v>
      </c>
      <c r="B666">
        <v>701155.1243950125</v>
      </c>
      <c r="C666">
        <v>1460067.404119263</v>
      </c>
    </row>
    <row r="667" spans="1:3">
      <c r="A667">
        <v>665</v>
      </c>
      <c r="B667">
        <v>701122.8263360042</v>
      </c>
      <c r="C667">
        <v>1460053.24736728</v>
      </c>
    </row>
    <row r="668" spans="1:3">
      <c r="A668">
        <v>666</v>
      </c>
      <c r="B668">
        <v>701152.036837752</v>
      </c>
      <c r="C668">
        <v>1460063.738518851</v>
      </c>
    </row>
    <row r="669" spans="1:3">
      <c r="A669">
        <v>667</v>
      </c>
      <c r="B669">
        <v>701057.93821868</v>
      </c>
      <c r="C669">
        <v>1460025.153302182</v>
      </c>
    </row>
    <row r="670" spans="1:3">
      <c r="A670">
        <v>668</v>
      </c>
      <c r="B670">
        <v>701054.7085906771</v>
      </c>
      <c r="C670">
        <v>1460025.798631224</v>
      </c>
    </row>
    <row r="671" spans="1:3">
      <c r="A671">
        <v>669</v>
      </c>
      <c r="B671">
        <v>700996.0096441964</v>
      </c>
      <c r="C671">
        <v>1460002.193956825</v>
      </c>
    </row>
    <row r="672" spans="1:3">
      <c r="A672">
        <v>670</v>
      </c>
      <c r="B672">
        <v>701077.6678602545</v>
      </c>
      <c r="C672">
        <v>1460036.935667895</v>
      </c>
    </row>
    <row r="673" spans="1:3">
      <c r="A673">
        <v>671</v>
      </c>
      <c r="B673">
        <v>701094.8668603721</v>
      </c>
      <c r="C673">
        <v>1460044.183457452</v>
      </c>
    </row>
    <row r="674" spans="1:3">
      <c r="A674">
        <v>672</v>
      </c>
      <c r="B674">
        <v>701150.5336839644</v>
      </c>
      <c r="C674">
        <v>1460069.127571145</v>
      </c>
    </row>
    <row r="675" spans="1:3">
      <c r="A675">
        <v>673</v>
      </c>
      <c r="B675">
        <v>701105.7967569804</v>
      </c>
      <c r="C675">
        <v>1460050.871966306</v>
      </c>
    </row>
    <row r="676" spans="1:3">
      <c r="A676">
        <v>674</v>
      </c>
      <c r="B676">
        <v>701160.7944851727</v>
      </c>
      <c r="C676">
        <v>1460071.173891121</v>
      </c>
    </row>
    <row r="677" spans="1:3">
      <c r="A677">
        <v>675</v>
      </c>
      <c r="B677">
        <v>701154.8752365448</v>
      </c>
      <c r="C677">
        <v>1460067.127975269</v>
      </c>
    </row>
    <row r="678" spans="1:3">
      <c r="A678">
        <v>676</v>
      </c>
      <c r="B678">
        <v>701169.1265668339</v>
      </c>
      <c r="C678">
        <v>1460074.067811082</v>
      </c>
    </row>
    <row r="679" spans="1:3">
      <c r="A679">
        <v>677</v>
      </c>
      <c r="B679">
        <v>701132.3839393333</v>
      </c>
      <c r="C679">
        <v>1460059.08693293</v>
      </c>
    </row>
    <row r="680" spans="1:3">
      <c r="A680">
        <v>678</v>
      </c>
      <c r="B680">
        <v>701149.7479778813</v>
      </c>
      <c r="C680">
        <v>1460063.803039188</v>
      </c>
    </row>
    <row r="681" spans="1:3">
      <c r="A681">
        <v>679</v>
      </c>
      <c r="B681">
        <v>701171.4271698067</v>
      </c>
      <c r="C681">
        <v>1460075.342470165</v>
      </c>
    </row>
    <row r="682" spans="1:3">
      <c r="A682">
        <v>680</v>
      </c>
      <c r="B682">
        <v>701081.7405397738</v>
      </c>
      <c r="C682">
        <v>1460036.782475255</v>
      </c>
    </row>
    <row r="683" spans="1:3">
      <c r="A683">
        <v>681</v>
      </c>
      <c r="B683">
        <v>701183.5198514475</v>
      </c>
      <c r="C683">
        <v>1460080.921889421</v>
      </c>
    </row>
    <row r="684" spans="1:3">
      <c r="A684">
        <v>682</v>
      </c>
      <c r="B684">
        <v>701162.520201172</v>
      </c>
      <c r="C684">
        <v>1460071.275929849</v>
      </c>
    </row>
    <row r="685" spans="1:3">
      <c r="A685">
        <v>683</v>
      </c>
      <c r="B685">
        <v>701132.6395575482</v>
      </c>
      <c r="C685">
        <v>1460058.387327762</v>
      </c>
    </row>
    <row r="686" spans="1:3">
      <c r="A686">
        <v>684</v>
      </c>
      <c r="B686">
        <v>701157.0729840724</v>
      </c>
      <c r="C686">
        <v>1460071.217151014</v>
      </c>
    </row>
    <row r="687" spans="1:3">
      <c r="A687">
        <v>685</v>
      </c>
      <c r="B687">
        <v>701204.6517394655</v>
      </c>
      <c r="C687">
        <v>1460089.135471971</v>
      </c>
    </row>
    <row r="688" spans="1:3">
      <c r="A688">
        <v>686</v>
      </c>
      <c r="B688">
        <v>701161.6379108573</v>
      </c>
      <c r="C688">
        <v>1460075.547437351</v>
      </c>
    </row>
    <row r="689" spans="1:3">
      <c r="A689">
        <v>687</v>
      </c>
      <c r="B689">
        <v>701169.0861575776</v>
      </c>
      <c r="C689">
        <v>1460073.932594058</v>
      </c>
    </row>
    <row r="690" spans="1:3">
      <c r="A690">
        <v>688</v>
      </c>
      <c r="B690">
        <v>701258.2090375179</v>
      </c>
      <c r="C690">
        <v>1460111.183089954</v>
      </c>
    </row>
    <row r="691" spans="1:3">
      <c r="A691">
        <v>689</v>
      </c>
      <c r="B691">
        <v>701140.7467880381</v>
      </c>
      <c r="C691">
        <v>1460062.51983627</v>
      </c>
    </row>
    <row r="692" spans="1:3">
      <c r="A692">
        <v>690</v>
      </c>
      <c r="B692">
        <v>701169.9201278834</v>
      </c>
      <c r="C692">
        <v>1460073.582816089</v>
      </c>
    </row>
    <row r="693" spans="1:3">
      <c r="A693">
        <v>691</v>
      </c>
      <c r="B693">
        <v>701216.9491798909</v>
      </c>
      <c r="C693">
        <v>1460093.196142004</v>
      </c>
    </row>
    <row r="694" spans="1:3">
      <c r="A694">
        <v>692</v>
      </c>
      <c r="B694">
        <v>701186.5314799574</v>
      </c>
      <c r="C694">
        <v>1460079.822383617</v>
      </c>
    </row>
    <row r="695" spans="1:3">
      <c r="A695">
        <v>693</v>
      </c>
      <c r="B695">
        <v>701153.4331177414</v>
      </c>
      <c r="C695">
        <v>1460065.38258467</v>
      </c>
    </row>
    <row r="696" spans="1:3">
      <c r="A696">
        <v>694</v>
      </c>
      <c r="B696">
        <v>701225.8847240258</v>
      </c>
      <c r="C696">
        <v>1460093.644120004</v>
      </c>
    </row>
    <row r="697" spans="1:3">
      <c r="A697">
        <v>695</v>
      </c>
      <c r="B697">
        <v>701162.075707175</v>
      </c>
      <c r="C697">
        <v>1460068.957225661</v>
      </c>
    </row>
    <row r="698" spans="1:3">
      <c r="A698">
        <v>696</v>
      </c>
      <c r="B698">
        <v>701223.6594594758</v>
      </c>
      <c r="C698">
        <v>1460093.826119949</v>
      </c>
    </row>
    <row r="699" spans="1:3">
      <c r="A699">
        <v>697</v>
      </c>
      <c r="B699">
        <v>701138.63242898</v>
      </c>
      <c r="C699">
        <v>1460059.329340906</v>
      </c>
    </row>
    <row r="700" spans="1:3">
      <c r="A700">
        <v>698</v>
      </c>
      <c r="B700">
        <v>701096.298241679</v>
      </c>
      <c r="C700">
        <v>1460038.300728965</v>
      </c>
    </row>
    <row r="701" spans="1:3">
      <c r="A701">
        <v>699</v>
      </c>
      <c r="B701">
        <v>701189.7461666729</v>
      </c>
      <c r="C701">
        <v>1460079.946975597</v>
      </c>
    </row>
    <row r="702" spans="1:3">
      <c r="A702">
        <v>700</v>
      </c>
      <c r="B702">
        <v>701109.4460071793</v>
      </c>
      <c r="C702">
        <v>1460047.988956756</v>
      </c>
    </row>
    <row r="703" spans="1:3">
      <c r="A703">
        <v>701</v>
      </c>
      <c r="B703">
        <v>701172.9365931917</v>
      </c>
      <c r="C703">
        <v>1460072.178284682</v>
      </c>
    </row>
    <row r="704" spans="1:3">
      <c r="A704">
        <v>702</v>
      </c>
      <c r="B704">
        <v>701245.6301287453</v>
      </c>
      <c r="C704">
        <v>1460102.389861145</v>
      </c>
    </row>
    <row r="705" spans="1:3">
      <c r="A705">
        <v>703</v>
      </c>
      <c r="B705">
        <v>701223.6822955421</v>
      </c>
      <c r="C705">
        <v>1460094.604525894</v>
      </c>
    </row>
    <row r="706" spans="1:3">
      <c r="A706">
        <v>704</v>
      </c>
      <c r="B706">
        <v>701164.5055256819</v>
      </c>
      <c r="C706">
        <v>1460065.613090348</v>
      </c>
    </row>
    <row r="707" spans="1:3">
      <c r="A707">
        <v>705</v>
      </c>
      <c r="B707">
        <v>701145.4904989065</v>
      </c>
      <c r="C707">
        <v>1460061.800949949</v>
      </c>
    </row>
    <row r="708" spans="1:3">
      <c r="A708">
        <v>706</v>
      </c>
      <c r="B708">
        <v>701142.2021709738</v>
      </c>
      <c r="C708">
        <v>1460060.839579147</v>
      </c>
    </row>
    <row r="709" spans="1:3">
      <c r="A709">
        <v>707</v>
      </c>
      <c r="B709">
        <v>701141.0193163499</v>
      </c>
      <c r="C709">
        <v>1460061.093230544</v>
      </c>
    </row>
    <row r="710" spans="1:3">
      <c r="A710">
        <v>708</v>
      </c>
      <c r="B710">
        <v>701133.6871062284</v>
      </c>
      <c r="C710">
        <v>1460058.567461024</v>
      </c>
    </row>
    <row r="711" spans="1:3">
      <c r="A711">
        <v>709</v>
      </c>
      <c r="B711">
        <v>701107.31912902</v>
      </c>
      <c r="C711">
        <v>1460046.98515426</v>
      </c>
    </row>
    <row r="712" spans="1:3">
      <c r="A712">
        <v>710</v>
      </c>
      <c r="B712">
        <v>701199.0230219535</v>
      </c>
      <c r="C712">
        <v>1460085.911216533</v>
      </c>
    </row>
    <row r="713" spans="1:3">
      <c r="A713">
        <v>711</v>
      </c>
      <c r="B713">
        <v>701140.3249682863</v>
      </c>
      <c r="C713">
        <v>1460058.950689237</v>
      </c>
    </row>
    <row r="714" spans="1:3">
      <c r="A714">
        <v>712</v>
      </c>
      <c r="B714">
        <v>701051.4279159829</v>
      </c>
      <c r="C714">
        <v>1460020.550894544</v>
      </c>
    </row>
    <row r="715" spans="1:3">
      <c r="A715">
        <v>713</v>
      </c>
      <c r="B715">
        <v>701110.7089360275</v>
      </c>
      <c r="C715">
        <v>1460044.663787867</v>
      </c>
    </row>
    <row r="716" spans="1:3">
      <c r="A716">
        <v>714</v>
      </c>
      <c r="B716">
        <v>701071.1993541118</v>
      </c>
      <c r="C716">
        <v>1460032.54820154</v>
      </c>
    </row>
    <row r="717" spans="1:3">
      <c r="A717">
        <v>715</v>
      </c>
      <c r="B717">
        <v>701063.1621012585</v>
      </c>
      <c r="C717">
        <v>1460029.522936023</v>
      </c>
    </row>
    <row r="718" spans="1:3">
      <c r="A718">
        <v>716</v>
      </c>
      <c r="B718">
        <v>700994.3284085424</v>
      </c>
      <c r="C718">
        <v>1460000.871429638</v>
      </c>
    </row>
    <row r="719" spans="1:3">
      <c r="A719">
        <v>717</v>
      </c>
      <c r="B719">
        <v>701077.8766881074</v>
      </c>
      <c r="C719">
        <v>1460035.041108397</v>
      </c>
    </row>
    <row r="720" spans="1:3">
      <c r="A720">
        <v>718</v>
      </c>
      <c r="B720">
        <v>701136.5467338692</v>
      </c>
      <c r="C720">
        <v>1460060.271891654</v>
      </c>
    </row>
    <row r="721" spans="1:3">
      <c r="A721">
        <v>719</v>
      </c>
      <c r="B721">
        <v>701061.4443179342</v>
      </c>
      <c r="C721">
        <v>1460027.992696317</v>
      </c>
    </row>
    <row r="722" spans="1:3">
      <c r="A722">
        <v>720</v>
      </c>
      <c r="B722">
        <v>701093.8856147274</v>
      </c>
      <c r="C722">
        <v>1460044.048716298</v>
      </c>
    </row>
    <row r="723" spans="1:3">
      <c r="A723">
        <v>721</v>
      </c>
      <c r="B723">
        <v>701077.9324112555</v>
      </c>
      <c r="C723">
        <v>1460035.019330498</v>
      </c>
    </row>
    <row r="724" spans="1:3">
      <c r="A724">
        <v>722</v>
      </c>
      <c r="B724">
        <v>701201.2809655049</v>
      </c>
      <c r="C724">
        <v>1460085.48537018</v>
      </c>
    </row>
    <row r="725" spans="1:3">
      <c r="A725">
        <v>723</v>
      </c>
      <c r="B725">
        <v>701088.6240583295</v>
      </c>
      <c r="C725">
        <v>1460039.85445871</v>
      </c>
    </row>
    <row r="726" spans="1:3">
      <c r="A726">
        <v>724</v>
      </c>
      <c r="B726">
        <v>701026.8289695719</v>
      </c>
      <c r="C726">
        <v>1460015.17644085</v>
      </c>
    </row>
    <row r="727" spans="1:3">
      <c r="A727">
        <v>725</v>
      </c>
      <c r="B727">
        <v>701031.3488450682</v>
      </c>
      <c r="C727">
        <v>1460015.460433912</v>
      </c>
    </row>
    <row r="728" spans="1:3">
      <c r="A728">
        <v>726</v>
      </c>
      <c r="B728">
        <v>701055.4404644708</v>
      </c>
      <c r="C728">
        <v>1460021.814941018</v>
      </c>
    </row>
    <row r="729" spans="1:3">
      <c r="A729">
        <v>727</v>
      </c>
      <c r="B729">
        <v>701033.4899046023</v>
      </c>
      <c r="C729">
        <v>1460017.265158087</v>
      </c>
    </row>
    <row r="730" spans="1:3">
      <c r="A730">
        <v>728</v>
      </c>
      <c r="B730">
        <v>701065.2699069431</v>
      </c>
      <c r="C730">
        <v>1460030.120001397</v>
      </c>
    </row>
    <row r="731" spans="1:3">
      <c r="A731">
        <v>729</v>
      </c>
      <c r="B731">
        <v>701075.4663806793</v>
      </c>
      <c r="C731">
        <v>1460034.277423285</v>
      </c>
    </row>
    <row r="732" spans="1:3">
      <c r="A732">
        <v>730</v>
      </c>
      <c r="B732">
        <v>701100.9076717802</v>
      </c>
      <c r="C732">
        <v>1460043.527519926</v>
      </c>
    </row>
    <row r="733" spans="1:3">
      <c r="A733">
        <v>731</v>
      </c>
      <c r="B733">
        <v>701075.5141000479</v>
      </c>
      <c r="C733">
        <v>1460034.208988418</v>
      </c>
    </row>
    <row r="734" spans="1:3">
      <c r="A734">
        <v>732</v>
      </c>
      <c r="B734">
        <v>700981.0734935215</v>
      </c>
      <c r="C734">
        <v>1459993.666148548</v>
      </c>
    </row>
    <row r="735" spans="1:3">
      <c r="A735">
        <v>733</v>
      </c>
      <c r="B735">
        <v>701137.183797907</v>
      </c>
      <c r="C735">
        <v>1460059.879406218</v>
      </c>
    </row>
    <row r="736" spans="1:3">
      <c r="A736">
        <v>734</v>
      </c>
      <c r="B736">
        <v>701109.5487464721</v>
      </c>
      <c r="C736">
        <v>1460049.408129194</v>
      </c>
    </row>
    <row r="737" spans="1:3">
      <c r="A737">
        <v>735</v>
      </c>
      <c r="B737">
        <v>701111.5837412042</v>
      </c>
      <c r="C737">
        <v>1460048.588779785</v>
      </c>
    </row>
    <row r="738" spans="1:3">
      <c r="A738">
        <v>736</v>
      </c>
      <c r="B738">
        <v>701096.4792158792</v>
      </c>
      <c r="C738">
        <v>1460041.696664537</v>
      </c>
    </row>
    <row r="739" spans="1:3">
      <c r="A739">
        <v>737</v>
      </c>
      <c r="B739">
        <v>701125.1043936093</v>
      </c>
      <c r="C739">
        <v>1460052.702381432</v>
      </c>
    </row>
    <row r="740" spans="1:3">
      <c r="A740">
        <v>738</v>
      </c>
      <c r="B740">
        <v>701115.2213984116</v>
      </c>
      <c r="C740">
        <v>1460049.053085349</v>
      </c>
    </row>
    <row r="741" spans="1:3">
      <c r="A741">
        <v>739</v>
      </c>
      <c r="B741">
        <v>701126.0982257811</v>
      </c>
      <c r="C741">
        <v>1460053.328389433</v>
      </c>
    </row>
    <row r="742" spans="1:3">
      <c r="A742">
        <v>740</v>
      </c>
      <c r="B742">
        <v>701112.4381601956</v>
      </c>
      <c r="C742">
        <v>1460047.354455726</v>
      </c>
    </row>
    <row r="743" spans="1:3">
      <c r="A743">
        <v>741</v>
      </c>
      <c r="B743">
        <v>701153.3168457879</v>
      </c>
      <c r="C743">
        <v>1460065.216924977</v>
      </c>
    </row>
    <row r="744" spans="1:3">
      <c r="A744">
        <v>742</v>
      </c>
      <c r="B744">
        <v>701159.3059598788</v>
      </c>
      <c r="C744">
        <v>1460067.594472661</v>
      </c>
    </row>
    <row r="745" spans="1:3">
      <c r="A745">
        <v>743</v>
      </c>
      <c r="B745">
        <v>701136.8762894335</v>
      </c>
      <c r="C745">
        <v>1460057.720573899</v>
      </c>
    </row>
    <row r="746" spans="1:3">
      <c r="A746">
        <v>744</v>
      </c>
      <c r="B746">
        <v>701162.0896205418</v>
      </c>
      <c r="C746">
        <v>1460068.042074105</v>
      </c>
    </row>
    <row r="747" spans="1:3">
      <c r="A747">
        <v>745</v>
      </c>
      <c r="B747">
        <v>701187.4511607959</v>
      </c>
      <c r="C747">
        <v>1460080.607542601</v>
      </c>
    </row>
    <row r="748" spans="1:3">
      <c r="A748">
        <v>746</v>
      </c>
      <c r="B748">
        <v>701151.5621524269</v>
      </c>
      <c r="C748">
        <v>1460065.306034053</v>
      </c>
    </row>
    <row r="749" spans="1:3">
      <c r="A749">
        <v>747</v>
      </c>
      <c r="B749">
        <v>701199.8318276692</v>
      </c>
      <c r="C749">
        <v>1460084.275428268</v>
      </c>
    </row>
    <row r="750" spans="1:3">
      <c r="A750">
        <v>748</v>
      </c>
      <c r="B750">
        <v>701178.697594007</v>
      </c>
      <c r="C750">
        <v>1460075.636505095</v>
      </c>
    </row>
    <row r="751" spans="1:3">
      <c r="A751">
        <v>749</v>
      </c>
      <c r="B751">
        <v>701167.8054523205</v>
      </c>
      <c r="C751">
        <v>1460071.941452479</v>
      </c>
    </row>
    <row r="752" spans="1:3">
      <c r="A752">
        <v>750</v>
      </c>
      <c r="B752">
        <v>701120.5091000581</v>
      </c>
      <c r="C752">
        <v>1460051.530276815</v>
      </c>
    </row>
    <row r="753" spans="1:3">
      <c r="A753">
        <v>751</v>
      </c>
      <c r="B753">
        <v>701177.4270718644</v>
      </c>
      <c r="C753">
        <v>1460073.927912978</v>
      </c>
    </row>
    <row r="754" spans="1:3">
      <c r="A754">
        <v>752</v>
      </c>
      <c r="B754">
        <v>701156.3732763577</v>
      </c>
      <c r="C754">
        <v>1460065.981199675</v>
      </c>
    </row>
    <row r="755" spans="1:3">
      <c r="A755">
        <v>753</v>
      </c>
      <c r="B755">
        <v>701187.900857839</v>
      </c>
      <c r="C755">
        <v>1460079.079820553</v>
      </c>
    </row>
    <row r="756" spans="1:3">
      <c r="A756">
        <v>754</v>
      </c>
      <c r="B756">
        <v>701190.5179767481</v>
      </c>
      <c r="C756">
        <v>1460081.046253483</v>
      </c>
    </row>
    <row r="757" spans="1:3">
      <c r="A757">
        <v>755</v>
      </c>
      <c r="B757">
        <v>701180.1420371323</v>
      </c>
      <c r="C757">
        <v>1460074.535682586</v>
      </c>
    </row>
    <row r="758" spans="1:3">
      <c r="A758">
        <v>756</v>
      </c>
      <c r="B758">
        <v>701193.6467494196</v>
      </c>
      <c r="C758">
        <v>1460079.791071648</v>
      </c>
    </row>
    <row r="759" spans="1:3">
      <c r="A759">
        <v>757</v>
      </c>
      <c r="B759">
        <v>701185.6186689874</v>
      </c>
      <c r="C759">
        <v>1460076.730419551</v>
      </c>
    </row>
    <row r="760" spans="1:3">
      <c r="A760">
        <v>758</v>
      </c>
      <c r="B760">
        <v>701187.9325997115</v>
      </c>
      <c r="C760">
        <v>1460077.943987234</v>
      </c>
    </row>
    <row r="761" spans="1:3">
      <c r="A761">
        <v>759</v>
      </c>
      <c r="B761">
        <v>701179.5751153097</v>
      </c>
      <c r="C761">
        <v>1460074.245998583</v>
      </c>
    </row>
    <row r="762" spans="1:3">
      <c r="A762">
        <v>760</v>
      </c>
      <c r="B762">
        <v>701186.8718531366</v>
      </c>
      <c r="C762">
        <v>1460076.917143675</v>
      </c>
    </row>
    <row r="763" spans="1:3">
      <c r="A763">
        <v>761</v>
      </c>
      <c r="B763">
        <v>701129.7265062018</v>
      </c>
      <c r="C763">
        <v>1460053.032078965</v>
      </c>
    </row>
    <row r="764" spans="1:3">
      <c r="A764">
        <v>762</v>
      </c>
      <c r="B764">
        <v>701106.1660436492</v>
      </c>
      <c r="C764">
        <v>1460043.240731759</v>
      </c>
    </row>
    <row r="765" spans="1:3">
      <c r="A765">
        <v>763</v>
      </c>
      <c r="B765">
        <v>701170.5459060215</v>
      </c>
      <c r="C765">
        <v>1460069.830163236</v>
      </c>
    </row>
    <row r="766" spans="1:3">
      <c r="A766">
        <v>764</v>
      </c>
      <c r="B766">
        <v>701133.0649643218</v>
      </c>
      <c r="C766">
        <v>1460054.412130045</v>
      </c>
    </row>
    <row r="767" spans="1:3">
      <c r="A767">
        <v>765</v>
      </c>
      <c r="B767">
        <v>701141.7291564636</v>
      </c>
      <c r="C767">
        <v>1460058.094402132</v>
      </c>
    </row>
    <row r="768" spans="1:3">
      <c r="A768">
        <v>766</v>
      </c>
      <c r="B768">
        <v>701128.4311591475</v>
      </c>
      <c r="C768">
        <v>1460053.073733263</v>
      </c>
    </row>
    <row r="769" spans="1:3">
      <c r="A769">
        <v>767</v>
      </c>
      <c r="B769">
        <v>701085.5867410272</v>
      </c>
      <c r="C769">
        <v>1460033.926211393</v>
      </c>
    </row>
    <row r="770" spans="1:3">
      <c r="A770">
        <v>768</v>
      </c>
      <c r="B770">
        <v>701125.2022460671</v>
      </c>
      <c r="C770">
        <v>1460051.537598724</v>
      </c>
    </row>
    <row r="771" spans="1:3">
      <c r="A771">
        <v>769</v>
      </c>
      <c r="B771">
        <v>701123.6628763599</v>
      </c>
      <c r="C771">
        <v>1460051.294504188</v>
      </c>
    </row>
    <row r="772" spans="1:3">
      <c r="A772">
        <v>770</v>
      </c>
      <c r="B772">
        <v>701111.1429428641</v>
      </c>
      <c r="C772">
        <v>1460044.768565314</v>
      </c>
    </row>
    <row r="773" spans="1:3">
      <c r="A773">
        <v>771</v>
      </c>
      <c r="B773">
        <v>701138.2376445765</v>
      </c>
      <c r="C773">
        <v>1460056.52058561</v>
      </c>
    </row>
    <row r="774" spans="1:3">
      <c r="A774">
        <v>772</v>
      </c>
      <c r="B774">
        <v>701141.8540532121</v>
      </c>
      <c r="C774">
        <v>1460057.611011383</v>
      </c>
    </row>
    <row r="775" spans="1:3">
      <c r="A775">
        <v>773</v>
      </c>
      <c r="B775">
        <v>701168.0822995151</v>
      </c>
      <c r="C775">
        <v>1460068.629836873</v>
      </c>
    </row>
    <row r="776" spans="1:3">
      <c r="A776">
        <v>774</v>
      </c>
      <c r="B776">
        <v>701121.255405165</v>
      </c>
      <c r="C776">
        <v>1460049.256871303</v>
      </c>
    </row>
    <row r="777" spans="1:3">
      <c r="A777">
        <v>775</v>
      </c>
      <c r="B777">
        <v>701100.8504757353</v>
      </c>
      <c r="C777">
        <v>1460039.896763525</v>
      </c>
    </row>
    <row r="778" spans="1:3">
      <c r="A778">
        <v>776</v>
      </c>
      <c r="B778">
        <v>701127.7602722034</v>
      </c>
      <c r="C778">
        <v>1460051.616990569</v>
      </c>
    </row>
    <row r="779" spans="1:3">
      <c r="A779">
        <v>777</v>
      </c>
      <c r="B779">
        <v>701148.7883234478</v>
      </c>
      <c r="C779">
        <v>1460060.224632068</v>
      </c>
    </row>
    <row r="780" spans="1:3">
      <c r="A780">
        <v>778</v>
      </c>
      <c r="B780">
        <v>701166.6974880475</v>
      </c>
      <c r="C780">
        <v>1460066.916648817</v>
      </c>
    </row>
    <row r="781" spans="1:3">
      <c r="A781">
        <v>779</v>
      </c>
      <c r="B781">
        <v>701176.5024094033</v>
      </c>
      <c r="C781">
        <v>1460072.636536173</v>
      </c>
    </row>
    <row r="782" spans="1:3">
      <c r="A782">
        <v>780</v>
      </c>
      <c r="B782">
        <v>701128.1648277466</v>
      </c>
      <c r="C782">
        <v>1460052.006322534</v>
      </c>
    </row>
    <row r="783" spans="1:3">
      <c r="A783">
        <v>781</v>
      </c>
      <c r="B783">
        <v>701086.8513919311</v>
      </c>
      <c r="C783">
        <v>1460033.927941199</v>
      </c>
    </row>
    <row r="784" spans="1:3">
      <c r="A784">
        <v>782</v>
      </c>
      <c r="B784">
        <v>701155.100702856</v>
      </c>
      <c r="C784">
        <v>1460062.287050924</v>
      </c>
    </row>
    <row r="785" spans="1:3">
      <c r="A785">
        <v>783</v>
      </c>
      <c r="B785">
        <v>701144.9927114483</v>
      </c>
      <c r="C785">
        <v>1460057.697003234</v>
      </c>
    </row>
    <row r="786" spans="1:3">
      <c r="A786">
        <v>784</v>
      </c>
      <c r="B786">
        <v>701163.3293564846</v>
      </c>
      <c r="C786">
        <v>1460066.180803827</v>
      </c>
    </row>
    <row r="787" spans="1:3">
      <c r="A787">
        <v>785</v>
      </c>
      <c r="B787">
        <v>701146.2970844093</v>
      </c>
      <c r="C787">
        <v>1460060.962240215</v>
      </c>
    </row>
    <row r="788" spans="1:3">
      <c r="A788">
        <v>786</v>
      </c>
      <c r="B788">
        <v>701153.5726448453</v>
      </c>
      <c r="C788">
        <v>1460062.964835881</v>
      </c>
    </row>
    <row r="789" spans="1:3">
      <c r="A789">
        <v>787</v>
      </c>
      <c r="B789">
        <v>701131.0464746611</v>
      </c>
      <c r="C789">
        <v>1460052.556331272</v>
      </c>
    </row>
    <row r="790" spans="1:3">
      <c r="A790">
        <v>788</v>
      </c>
      <c r="B790">
        <v>701157.377188885</v>
      </c>
      <c r="C790">
        <v>1460063.305431997</v>
      </c>
    </row>
    <row r="791" spans="1:3">
      <c r="A791">
        <v>789</v>
      </c>
      <c r="B791">
        <v>701150.3757899266</v>
      </c>
      <c r="C791">
        <v>1460060.891357874</v>
      </c>
    </row>
    <row r="792" spans="1:3">
      <c r="A792">
        <v>790</v>
      </c>
      <c r="B792">
        <v>701146.7722217438</v>
      </c>
      <c r="C792">
        <v>1460059.546717418</v>
      </c>
    </row>
    <row r="793" spans="1:3">
      <c r="A793">
        <v>791</v>
      </c>
      <c r="B793">
        <v>701150.3464685094</v>
      </c>
      <c r="C793">
        <v>1460060.853558026</v>
      </c>
    </row>
    <row r="794" spans="1:3">
      <c r="A794">
        <v>792</v>
      </c>
      <c r="B794">
        <v>701147.2207082163</v>
      </c>
      <c r="C794">
        <v>1460059.178032727</v>
      </c>
    </row>
    <row r="795" spans="1:3">
      <c r="A795">
        <v>793</v>
      </c>
      <c r="B795">
        <v>701146.7693799174</v>
      </c>
      <c r="C795">
        <v>1460059.367597735</v>
      </c>
    </row>
    <row r="796" spans="1:3">
      <c r="A796">
        <v>794</v>
      </c>
      <c r="B796">
        <v>701154.3066125649</v>
      </c>
      <c r="C796">
        <v>1460062.626058951</v>
      </c>
    </row>
    <row r="797" spans="1:3">
      <c r="A797">
        <v>795</v>
      </c>
      <c r="B797">
        <v>701139.6446630895</v>
      </c>
      <c r="C797">
        <v>1460056.570011616</v>
      </c>
    </row>
    <row r="798" spans="1:3">
      <c r="A798">
        <v>796</v>
      </c>
      <c r="B798">
        <v>701159.2805428228</v>
      </c>
      <c r="C798">
        <v>1460064.956892875</v>
      </c>
    </row>
    <row r="799" spans="1:3">
      <c r="A799">
        <v>797</v>
      </c>
      <c r="B799">
        <v>701163.5859829085</v>
      </c>
      <c r="C799">
        <v>1460066.732817194</v>
      </c>
    </row>
    <row r="800" spans="1:3">
      <c r="A800">
        <v>798</v>
      </c>
      <c r="B800">
        <v>701135.86167608</v>
      </c>
      <c r="C800">
        <v>1460054.644770184</v>
      </c>
    </row>
    <row r="801" spans="1:3">
      <c r="A801">
        <v>799</v>
      </c>
      <c r="B801">
        <v>701128.2822108592</v>
      </c>
      <c r="C801">
        <v>1460051.345223112</v>
      </c>
    </row>
    <row r="802" spans="1:3">
      <c r="A802">
        <v>800</v>
      </c>
      <c r="B802">
        <v>701103.414793415</v>
      </c>
      <c r="C802">
        <v>1460041.060003561</v>
      </c>
    </row>
    <row r="803" spans="1:3">
      <c r="A803">
        <v>801</v>
      </c>
      <c r="B803">
        <v>701137.2249671508</v>
      </c>
      <c r="C803">
        <v>1460055.434806599</v>
      </c>
    </row>
    <row r="804" spans="1:3">
      <c r="A804">
        <v>802</v>
      </c>
      <c r="B804">
        <v>701147.719417296</v>
      </c>
      <c r="C804">
        <v>1460059.298638802</v>
      </c>
    </row>
    <row r="805" spans="1:3">
      <c r="A805">
        <v>803</v>
      </c>
      <c r="B805">
        <v>701134.3755276792</v>
      </c>
      <c r="C805">
        <v>1460054.221498412</v>
      </c>
    </row>
    <row r="806" spans="1:3">
      <c r="A806">
        <v>804</v>
      </c>
      <c r="B806">
        <v>701112.2791430946</v>
      </c>
      <c r="C806">
        <v>1460044.476867011</v>
      </c>
    </row>
    <row r="807" spans="1:3">
      <c r="A807">
        <v>805</v>
      </c>
      <c r="B807">
        <v>701139.4998053325</v>
      </c>
      <c r="C807">
        <v>1460056.353437557</v>
      </c>
    </row>
    <row r="808" spans="1:3">
      <c r="A808">
        <v>806</v>
      </c>
      <c r="B808">
        <v>701125.3909114266</v>
      </c>
      <c r="C808">
        <v>1460050.496689483</v>
      </c>
    </row>
    <row r="809" spans="1:3">
      <c r="A809">
        <v>807</v>
      </c>
      <c r="B809">
        <v>701140.8845537999</v>
      </c>
      <c r="C809">
        <v>1460056.348580421</v>
      </c>
    </row>
    <row r="810" spans="1:3">
      <c r="A810">
        <v>808</v>
      </c>
      <c r="B810">
        <v>701133.449427271</v>
      </c>
      <c r="C810">
        <v>1460053.879223465</v>
      </c>
    </row>
    <row r="811" spans="1:3">
      <c r="A811">
        <v>809</v>
      </c>
      <c r="B811">
        <v>701127.7662737053</v>
      </c>
      <c r="C811">
        <v>1460051.590701945</v>
      </c>
    </row>
    <row r="812" spans="1:3">
      <c r="A812">
        <v>810</v>
      </c>
      <c r="B812">
        <v>701148.2102163783</v>
      </c>
      <c r="C812">
        <v>1460060.844100928</v>
      </c>
    </row>
    <row r="813" spans="1:3">
      <c r="A813">
        <v>811</v>
      </c>
      <c r="B813">
        <v>701148.9250151285</v>
      </c>
      <c r="C813">
        <v>1460061.374588812</v>
      </c>
    </row>
    <row r="814" spans="1:3">
      <c r="A814">
        <v>812</v>
      </c>
      <c r="B814">
        <v>701150.9601312132</v>
      </c>
      <c r="C814">
        <v>1460061.707727406</v>
      </c>
    </row>
    <row r="815" spans="1:3">
      <c r="A815">
        <v>813</v>
      </c>
      <c r="B815">
        <v>701167.3323082767</v>
      </c>
      <c r="C815">
        <v>1460068.658012296</v>
      </c>
    </row>
    <row r="816" spans="1:3">
      <c r="A816">
        <v>814</v>
      </c>
      <c r="B816">
        <v>701166.3473515833</v>
      </c>
      <c r="C816">
        <v>1460067.898243876</v>
      </c>
    </row>
    <row r="817" spans="1:3">
      <c r="A817">
        <v>815</v>
      </c>
      <c r="B817">
        <v>701175.9843028603</v>
      </c>
      <c r="C817">
        <v>1460071.58166364</v>
      </c>
    </row>
    <row r="818" spans="1:3">
      <c r="A818">
        <v>816</v>
      </c>
      <c r="B818">
        <v>701158.0016783082</v>
      </c>
      <c r="C818">
        <v>1460064.271128615</v>
      </c>
    </row>
    <row r="819" spans="1:3">
      <c r="A819">
        <v>817</v>
      </c>
      <c r="B819">
        <v>701170.9339435172</v>
      </c>
      <c r="C819">
        <v>1460069.272912693</v>
      </c>
    </row>
    <row r="820" spans="1:3">
      <c r="A820">
        <v>818</v>
      </c>
      <c r="B820">
        <v>701182.7786563182</v>
      </c>
      <c r="C820">
        <v>1460074.855709368</v>
      </c>
    </row>
    <row r="821" spans="1:3">
      <c r="A821">
        <v>819</v>
      </c>
      <c r="B821">
        <v>701185.4333836453</v>
      </c>
      <c r="C821">
        <v>1460076.008319231</v>
      </c>
    </row>
    <row r="822" spans="1:3">
      <c r="A822">
        <v>820</v>
      </c>
      <c r="B822">
        <v>701189.3769809346</v>
      </c>
      <c r="C822">
        <v>1460077.070251717</v>
      </c>
    </row>
    <row r="823" spans="1:3">
      <c r="A823">
        <v>821</v>
      </c>
      <c r="B823">
        <v>701190.7708433038</v>
      </c>
      <c r="C823">
        <v>1460077.578841048</v>
      </c>
    </row>
    <row r="824" spans="1:3">
      <c r="A824">
        <v>822</v>
      </c>
      <c r="B824">
        <v>701194.5997475102</v>
      </c>
      <c r="C824">
        <v>1460079.40241994</v>
      </c>
    </row>
    <row r="825" spans="1:3">
      <c r="A825">
        <v>823</v>
      </c>
      <c r="B825">
        <v>701196.9557223988</v>
      </c>
      <c r="C825">
        <v>1460080.103656829</v>
      </c>
    </row>
    <row r="826" spans="1:3">
      <c r="A826">
        <v>824</v>
      </c>
      <c r="B826">
        <v>701176.8749572108</v>
      </c>
      <c r="C826">
        <v>1460072.268834383</v>
      </c>
    </row>
    <row r="827" spans="1:3">
      <c r="A827">
        <v>825</v>
      </c>
      <c r="B827">
        <v>701183.5309489716</v>
      </c>
      <c r="C827">
        <v>1460074.619891103</v>
      </c>
    </row>
    <row r="828" spans="1:3">
      <c r="A828">
        <v>826</v>
      </c>
      <c r="B828">
        <v>701147.4329316349</v>
      </c>
      <c r="C828">
        <v>1460059.905821834</v>
      </c>
    </row>
    <row r="829" spans="1:3">
      <c r="A829">
        <v>827</v>
      </c>
      <c r="B829">
        <v>701188.6597311775</v>
      </c>
      <c r="C829">
        <v>1460076.683492706</v>
      </c>
    </row>
    <row r="830" spans="1:3">
      <c r="A830">
        <v>828</v>
      </c>
      <c r="B830">
        <v>701187.3013774739</v>
      </c>
      <c r="C830">
        <v>1460076.086086535</v>
      </c>
    </row>
    <row r="831" spans="1:3">
      <c r="A831">
        <v>829</v>
      </c>
      <c r="B831">
        <v>701178.627864109</v>
      </c>
      <c r="C831">
        <v>1460072.573100749</v>
      </c>
    </row>
    <row r="832" spans="1:3">
      <c r="A832">
        <v>830</v>
      </c>
      <c r="B832">
        <v>701171.7964322725</v>
      </c>
      <c r="C832">
        <v>1460069.460357889</v>
      </c>
    </row>
    <row r="833" spans="1:3">
      <c r="A833">
        <v>831</v>
      </c>
      <c r="B833">
        <v>701167.4688815206</v>
      </c>
      <c r="C833">
        <v>1460067.461397928</v>
      </c>
    </row>
    <row r="834" spans="1:3">
      <c r="A834">
        <v>832</v>
      </c>
      <c r="B834">
        <v>701145.9139443005</v>
      </c>
      <c r="C834">
        <v>1460058.716830479</v>
      </c>
    </row>
    <row r="835" spans="1:3">
      <c r="A835">
        <v>833</v>
      </c>
      <c r="B835">
        <v>701157.4546090635</v>
      </c>
      <c r="C835">
        <v>1460063.721022623</v>
      </c>
    </row>
    <row r="836" spans="1:3">
      <c r="A836">
        <v>834</v>
      </c>
      <c r="B836">
        <v>701146.380731407</v>
      </c>
      <c r="C836">
        <v>1460059.613223481</v>
      </c>
    </row>
    <row r="837" spans="1:3">
      <c r="A837">
        <v>835</v>
      </c>
      <c r="B837">
        <v>701154.2740935113</v>
      </c>
      <c r="C837">
        <v>1460062.422110092</v>
      </c>
    </row>
    <row r="838" spans="1:3">
      <c r="A838">
        <v>836</v>
      </c>
      <c r="B838">
        <v>701141.8375274083</v>
      </c>
      <c r="C838">
        <v>1460057.240972458</v>
      </c>
    </row>
    <row r="839" spans="1:3">
      <c r="A839">
        <v>837</v>
      </c>
      <c r="B839">
        <v>701142.0166515931</v>
      </c>
      <c r="C839">
        <v>1460057.540191355</v>
      </c>
    </row>
    <row r="840" spans="1:3">
      <c r="A840">
        <v>838</v>
      </c>
      <c r="B840">
        <v>701151.6851509897</v>
      </c>
      <c r="C840">
        <v>1460061.194167004</v>
      </c>
    </row>
    <row r="841" spans="1:3">
      <c r="A841">
        <v>839</v>
      </c>
      <c r="B841">
        <v>701157.1170247829</v>
      </c>
      <c r="C841">
        <v>1460063.325661063</v>
      </c>
    </row>
    <row r="842" spans="1:3">
      <c r="A842">
        <v>840</v>
      </c>
      <c r="B842">
        <v>701144.9285296492</v>
      </c>
      <c r="C842">
        <v>1460058.302363929</v>
      </c>
    </row>
    <row r="843" spans="1:3">
      <c r="A843">
        <v>841</v>
      </c>
      <c r="B843">
        <v>701144.9346498585</v>
      </c>
      <c r="C843">
        <v>1460057.912239723</v>
      </c>
    </row>
    <row r="844" spans="1:3">
      <c r="A844">
        <v>842</v>
      </c>
      <c r="B844">
        <v>701134.9354063568</v>
      </c>
      <c r="C844">
        <v>1460054.203551538</v>
      </c>
    </row>
    <row r="845" spans="1:3">
      <c r="A845">
        <v>843</v>
      </c>
      <c r="B845">
        <v>701141.7988495969</v>
      </c>
      <c r="C845">
        <v>1460057.12578003</v>
      </c>
    </row>
    <row r="846" spans="1:3">
      <c r="A846">
        <v>844</v>
      </c>
      <c r="B846">
        <v>701151.8721543394</v>
      </c>
      <c r="C846">
        <v>1460061.795258118</v>
      </c>
    </row>
    <row r="847" spans="1:3">
      <c r="A847">
        <v>845</v>
      </c>
      <c r="B847">
        <v>701146.7224526033</v>
      </c>
      <c r="C847">
        <v>1460059.224934536</v>
      </c>
    </row>
    <row r="848" spans="1:3">
      <c r="A848">
        <v>846</v>
      </c>
      <c r="B848">
        <v>701147.3985274712</v>
      </c>
      <c r="C848">
        <v>1460058.858980033</v>
      </c>
    </row>
    <row r="849" spans="1:3">
      <c r="A849">
        <v>847</v>
      </c>
      <c r="B849">
        <v>701149.7876944384</v>
      </c>
      <c r="C849">
        <v>1460060.307956839</v>
      </c>
    </row>
    <row r="850" spans="1:3">
      <c r="A850">
        <v>848</v>
      </c>
      <c r="B850">
        <v>701137.4639585862</v>
      </c>
      <c r="C850">
        <v>1460054.281957302</v>
      </c>
    </row>
    <row r="851" spans="1:3">
      <c r="A851">
        <v>849</v>
      </c>
      <c r="B851">
        <v>701150.4293524566</v>
      </c>
      <c r="C851">
        <v>1460060.787561691</v>
      </c>
    </row>
    <row r="852" spans="1:3">
      <c r="A852">
        <v>850</v>
      </c>
      <c r="B852">
        <v>701130.3550070558</v>
      </c>
      <c r="C852">
        <v>1460052.413902131</v>
      </c>
    </row>
    <row r="853" spans="1:3">
      <c r="A853">
        <v>851</v>
      </c>
      <c r="B853">
        <v>701142.2240933581</v>
      </c>
      <c r="C853">
        <v>1460057.14604367</v>
      </c>
    </row>
    <row r="854" spans="1:3">
      <c r="A854">
        <v>852</v>
      </c>
      <c r="B854">
        <v>701124.0923747907</v>
      </c>
      <c r="C854">
        <v>1460050.340134535</v>
      </c>
    </row>
    <row r="855" spans="1:3">
      <c r="A855">
        <v>853</v>
      </c>
      <c r="B855">
        <v>701142.8378998911</v>
      </c>
      <c r="C855">
        <v>1460057.58635526</v>
      </c>
    </row>
    <row r="856" spans="1:3">
      <c r="A856">
        <v>854</v>
      </c>
      <c r="B856">
        <v>701161.8315656602</v>
      </c>
      <c r="C856">
        <v>1460066.680392101</v>
      </c>
    </row>
    <row r="857" spans="1:3">
      <c r="A857">
        <v>855</v>
      </c>
      <c r="B857">
        <v>701132.8782405285</v>
      </c>
      <c r="C857">
        <v>1460053.555681462</v>
      </c>
    </row>
    <row r="858" spans="1:3">
      <c r="A858">
        <v>856</v>
      </c>
      <c r="B858">
        <v>701109.8162949929</v>
      </c>
      <c r="C858">
        <v>1460044.093290851</v>
      </c>
    </row>
    <row r="859" spans="1:3">
      <c r="A859">
        <v>857</v>
      </c>
      <c r="B859">
        <v>701102.6335728598</v>
      </c>
      <c r="C859">
        <v>1460041.209176855</v>
      </c>
    </row>
    <row r="860" spans="1:3">
      <c r="A860">
        <v>858</v>
      </c>
      <c r="B860">
        <v>701107.1978697903</v>
      </c>
      <c r="C860">
        <v>1460042.939641075</v>
      </c>
    </row>
    <row r="861" spans="1:3">
      <c r="A861">
        <v>859</v>
      </c>
      <c r="B861">
        <v>701102.8487185981</v>
      </c>
      <c r="C861">
        <v>1460041.175119167</v>
      </c>
    </row>
    <row r="862" spans="1:3">
      <c r="A862">
        <v>860</v>
      </c>
      <c r="B862">
        <v>701100.2239434301</v>
      </c>
      <c r="C862">
        <v>1460040.161951608</v>
      </c>
    </row>
    <row r="863" spans="1:3">
      <c r="A863">
        <v>861</v>
      </c>
      <c r="B863">
        <v>701103.8695932704</v>
      </c>
      <c r="C863">
        <v>1460041.642866344</v>
      </c>
    </row>
    <row r="864" spans="1:3">
      <c r="A864">
        <v>862</v>
      </c>
      <c r="B864">
        <v>701102.8172523365</v>
      </c>
      <c r="C864">
        <v>1460040.799523115</v>
      </c>
    </row>
    <row r="865" spans="1:3">
      <c r="A865">
        <v>863</v>
      </c>
      <c r="B865">
        <v>701103.8555398337</v>
      </c>
      <c r="C865">
        <v>1460041.473533586</v>
      </c>
    </row>
    <row r="866" spans="1:3">
      <c r="A866">
        <v>864</v>
      </c>
      <c r="B866">
        <v>701101.1544358447</v>
      </c>
      <c r="C866">
        <v>1460040.480672281</v>
      </c>
    </row>
    <row r="867" spans="1:3">
      <c r="A867">
        <v>865</v>
      </c>
      <c r="B867">
        <v>701105.7000583049</v>
      </c>
      <c r="C867">
        <v>1460042.60069471</v>
      </c>
    </row>
    <row r="868" spans="1:3">
      <c r="A868">
        <v>866</v>
      </c>
      <c r="B868">
        <v>701131.1619869561</v>
      </c>
      <c r="C868">
        <v>1460053.205715916</v>
      </c>
    </row>
    <row r="869" spans="1:3">
      <c r="A869">
        <v>867</v>
      </c>
      <c r="B869">
        <v>701142.8756645175</v>
      </c>
      <c r="C869">
        <v>1460057.914762013</v>
      </c>
    </row>
    <row r="870" spans="1:3">
      <c r="A870">
        <v>868</v>
      </c>
      <c r="B870">
        <v>701153.8437862743</v>
      </c>
      <c r="C870">
        <v>1460062.454633553</v>
      </c>
    </row>
    <row r="871" spans="1:3">
      <c r="A871">
        <v>869</v>
      </c>
      <c r="B871">
        <v>701153.8716501797</v>
      </c>
      <c r="C871">
        <v>1460062.415570304</v>
      </c>
    </row>
    <row r="872" spans="1:3">
      <c r="A872">
        <v>870</v>
      </c>
      <c r="B872">
        <v>701140.7916379392</v>
      </c>
      <c r="C872">
        <v>1460056.97496222</v>
      </c>
    </row>
    <row r="873" spans="1:3">
      <c r="A873">
        <v>871</v>
      </c>
      <c r="B873">
        <v>701145.076190849</v>
      </c>
      <c r="C873">
        <v>1460058.666317812</v>
      </c>
    </row>
    <row r="874" spans="1:3">
      <c r="A874">
        <v>872</v>
      </c>
      <c r="B874">
        <v>701133.2617253751</v>
      </c>
      <c r="C874">
        <v>1460054.035347322</v>
      </c>
    </row>
    <row r="875" spans="1:3">
      <c r="A875">
        <v>873</v>
      </c>
      <c r="B875">
        <v>701130.4563523008</v>
      </c>
      <c r="C875">
        <v>1460052.846223873</v>
      </c>
    </row>
    <row r="876" spans="1:3">
      <c r="A876">
        <v>874</v>
      </c>
      <c r="B876">
        <v>701128.6454648993</v>
      </c>
      <c r="C876">
        <v>1460051.051662982</v>
      </c>
    </row>
    <row r="877" spans="1:3">
      <c r="A877">
        <v>875</v>
      </c>
      <c r="B877">
        <v>701133.1195876326</v>
      </c>
      <c r="C877">
        <v>1460053.678276106</v>
      </c>
    </row>
    <row r="878" spans="1:3">
      <c r="A878">
        <v>876</v>
      </c>
      <c r="B878">
        <v>701156.161539154</v>
      </c>
      <c r="C878">
        <v>1460063.163172827</v>
      </c>
    </row>
    <row r="879" spans="1:3">
      <c r="A879">
        <v>877</v>
      </c>
      <c r="B879">
        <v>701139.6017374696</v>
      </c>
      <c r="C879">
        <v>1460056.546921544</v>
      </c>
    </row>
    <row r="880" spans="1:3">
      <c r="A880">
        <v>878</v>
      </c>
      <c r="B880">
        <v>701152.3309981982</v>
      </c>
      <c r="C880">
        <v>1460063.332193438</v>
      </c>
    </row>
    <row r="881" spans="1:3">
      <c r="A881">
        <v>879</v>
      </c>
      <c r="B881">
        <v>701128.3898969928</v>
      </c>
      <c r="C881">
        <v>1460052.15179684</v>
      </c>
    </row>
    <row r="882" spans="1:3">
      <c r="A882">
        <v>880</v>
      </c>
      <c r="B882">
        <v>701138.4653025264</v>
      </c>
      <c r="C882">
        <v>1460056.53884604</v>
      </c>
    </row>
    <row r="883" spans="1:3">
      <c r="A883">
        <v>881</v>
      </c>
      <c r="B883">
        <v>701139.9820944634</v>
      </c>
      <c r="C883">
        <v>1460057.314758189</v>
      </c>
    </row>
    <row r="884" spans="1:3">
      <c r="A884">
        <v>882</v>
      </c>
      <c r="B884">
        <v>701127.9255180326</v>
      </c>
      <c r="C884">
        <v>1460051.955787823</v>
      </c>
    </row>
    <row r="885" spans="1:3">
      <c r="A885">
        <v>883</v>
      </c>
      <c r="B885">
        <v>701132.4257246958</v>
      </c>
      <c r="C885">
        <v>1460053.604291446</v>
      </c>
    </row>
    <row r="886" spans="1:3">
      <c r="A886">
        <v>884</v>
      </c>
      <c r="B886">
        <v>701102.9657446604</v>
      </c>
      <c r="C886">
        <v>1460041.395646616</v>
      </c>
    </row>
    <row r="887" spans="1:3">
      <c r="A887">
        <v>885</v>
      </c>
      <c r="B887">
        <v>701135.0291790692</v>
      </c>
      <c r="C887">
        <v>1460054.761499281</v>
      </c>
    </row>
    <row r="888" spans="1:3">
      <c r="A888">
        <v>886</v>
      </c>
      <c r="B888">
        <v>701129.7606953791</v>
      </c>
      <c r="C888">
        <v>1460052.514093323</v>
      </c>
    </row>
    <row r="889" spans="1:3">
      <c r="A889">
        <v>887</v>
      </c>
      <c r="B889">
        <v>701125.1798935977</v>
      </c>
      <c r="C889">
        <v>1460050.730637824</v>
      </c>
    </row>
    <row r="890" spans="1:3">
      <c r="A890">
        <v>888</v>
      </c>
      <c r="B890">
        <v>701123.4032174777</v>
      </c>
      <c r="C890">
        <v>1460050.11845582</v>
      </c>
    </row>
    <row r="891" spans="1:3">
      <c r="A891">
        <v>889</v>
      </c>
      <c r="B891">
        <v>701139.2449284677</v>
      </c>
      <c r="C891">
        <v>1460056.387513423</v>
      </c>
    </row>
    <row r="892" spans="1:3">
      <c r="A892">
        <v>890</v>
      </c>
      <c r="B892">
        <v>701135.8342450912</v>
      </c>
      <c r="C892">
        <v>1460055.092678455</v>
      </c>
    </row>
    <row r="893" spans="1:3">
      <c r="A893">
        <v>891</v>
      </c>
      <c r="B893">
        <v>701137.6554555205</v>
      </c>
      <c r="C893">
        <v>1460055.744365321</v>
      </c>
    </row>
    <row r="894" spans="1:3">
      <c r="A894">
        <v>892</v>
      </c>
      <c r="B894">
        <v>701139.7237438789</v>
      </c>
      <c r="C894">
        <v>1460056.683974387</v>
      </c>
    </row>
    <row r="895" spans="1:3">
      <c r="A895">
        <v>893</v>
      </c>
      <c r="B895">
        <v>701135.9778488614</v>
      </c>
      <c r="C895">
        <v>1460055.015967466</v>
      </c>
    </row>
    <row r="896" spans="1:3">
      <c r="A896">
        <v>894</v>
      </c>
      <c r="B896">
        <v>701132.2694206919</v>
      </c>
      <c r="C896">
        <v>1460053.477335034</v>
      </c>
    </row>
    <row r="897" spans="1:3">
      <c r="A897">
        <v>895</v>
      </c>
      <c r="B897">
        <v>701114.3764769468</v>
      </c>
      <c r="C897">
        <v>1460046.173980736</v>
      </c>
    </row>
    <row r="898" spans="1:3">
      <c r="A898">
        <v>896</v>
      </c>
      <c r="B898">
        <v>701132.8345759881</v>
      </c>
      <c r="C898">
        <v>1460053.647701497</v>
      </c>
    </row>
    <row r="899" spans="1:3">
      <c r="A899">
        <v>897</v>
      </c>
      <c r="B899">
        <v>701132.997333792</v>
      </c>
      <c r="C899">
        <v>1460053.527641941</v>
      </c>
    </row>
    <row r="900" spans="1:3">
      <c r="A900">
        <v>898</v>
      </c>
      <c r="B900">
        <v>701138.2631178789</v>
      </c>
      <c r="C900">
        <v>1460055.678353269</v>
      </c>
    </row>
    <row r="901" spans="1:3">
      <c r="A901">
        <v>899</v>
      </c>
      <c r="B901">
        <v>701124.6911580957</v>
      </c>
      <c r="C901">
        <v>1460049.899947993</v>
      </c>
    </row>
    <row r="902" spans="1:3">
      <c r="A902">
        <v>900</v>
      </c>
      <c r="B902">
        <v>701124.9876291394</v>
      </c>
      <c r="C902">
        <v>1460050.038769293</v>
      </c>
    </row>
    <row r="903" spans="1:3">
      <c r="A903">
        <v>901</v>
      </c>
      <c r="B903">
        <v>701127.9673647488</v>
      </c>
      <c r="C903">
        <v>1460051.225298553</v>
      </c>
    </row>
    <row r="904" spans="1:3">
      <c r="A904">
        <v>902</v>
      </c>
      <c r="B904">
        <v>701121.4374948741</v>
      </c>
      <c r="C904">
        <v>1460048.654711988</v>
      </c>
    </row>
    <row r="905" spans="1:3">
      <c r="A905">
        <v>903</v>
      </c>
      <c r="B905">
        <v>701138.7127336432</v>
      </c>
      <c r="C905">
        <v>1460055.547807872</v>
      </c>
    </row>
    <row r="906" spans="1:3">
      <c r="A906">
        <v>904</v>
      </c>
      <c r="B906">
        <v>701125.5827648535</v>
      </c>
      <c r="C906">
        <v>1460050.261874386</v>
      </c>
    </row>
    <row r="907" spans="1:3">
      <c r="A907">
        <v>905</v>
      </c>
      <c r="B907">
        <v>701135.065692546</v>
      </c>
      <c r="C907">
        <v>1460053.958514316</v>
      </c>
    </row>
    <row r="908" spans="1:3">
      <c r="A908">
        <v>906</v>
      </c>
      <c r="B908">
        <v>701133.4046010834</v>
      </c>
      <c r="C908">
        <v>1460053.241246699</v>
      </c>
    </row>
    <row r="909" spans="1:3">
      <c r="A909">
        <v>907</v>
      </c>
      <c r="B909">
        <v>701134.4288276329</v>
      </c>
      <c r="C909">
        <v>1460053.676953373</v>
      </c>
    </row>
    <row r="910" spans="1:3">
      <c r="A910">
        <v>908</v>
      </c>
      <c r="B910">
        <v>701135.9012930939</v>
      </c>
      <c r="C910">
        <v>1460054.580104379</v>
      </c>
    </row>
    <row r="911" spans="1:3">
      <c r="A911">
        <v>909</v>
      </c>
      <c r="B911">
        <v>701129.8403597198</v>
      </c>
      <c r="C911">
        <v>1460051.711134728</v>
      </c>
    </row>
    <row r="912" spans="1:3">
      <c r="A912">
        <v>910</v>
      </c>
      <c r="B912">
        <v>701125.1469284972</v>
      </c>
      <c r="C912">
        <v>1460049.449854787</v>
      </c>
    </row>
    <row r="913" spans="1:3">
      <c r="A913">
        <v>911</v>
      </c>
      <c r="B913">
        <v>701116.3924410385</v>
      </c>
      <c r="C913">
        <v>1460046.079397502</v>
      </c>
    </row>
    <row r="914" spans="1:3">
      <c r="A914">
        <v>912</v>
      </c>
      <c r="B914">
        <v>701117.2043127326</v>
      </c>
      <c r="C914">
        <v>1460046.433521456</v>
      </c>
    </row>
    <row r="915" spans="1:3">
      <c r="A915">
        <v>913</v>
      </c>
      <c r="B915">
        <v>701116.9566054716</v>
      </c>
      <c r="C915">
        <v>1460046.292442405</v>
      </c>
    </row>
    <row r="916" spans="1:3">
      <c r="A916">
        <v>914</v>
      </c>
      <c r="B916">
        <v>701116.7538493209</v>
      </c>
      <c r="C916">
        <v>1460046.413104288</v>
      </c>
    </row>
    <row r="917" spans="1:3">
      <c r="A917">
        <v>915</v>
      </c>
      <c r="B917">
        <v>701128.2871702614</v>
      </c>
      <c r="C917">
        <v>1460051.236585373</v>
      </c>
    </row>
    <row r="918" spans="1:3">
      <c r="A918">
        <v>916</v>
      </c>
      <c r="B918">
        <v>701118.7726542517</v>
      </c>
      <c r="C918">
        <v>1460046.897547531</v>
      </c>
    </row>
    <row r="919" spans="1:3">
      <c r="A919">
        <v>917</v>
      </c>
      <c r="B919">
        <v>701117.0992574386</v>
      </c>
      <c r="C919">
        <v>1460046.15506113</v>
      </c>
    </row>
    <row r="920" spans="1:3">
      <c r="A920">
        <v>918</v>
      </c>
      <c r="B920">
        <v>701114.9637115971</v>
      </c>
      <c r="C920">
        <v>1460045.502509625</v>
      </c>
    </row>
    <row r="921" spans="1:3">
      <c r="A921">
        <v>919</v>
      </c>
      <c r="B921">
        <v>701108.7126367419</v>
      </c>
      <c r="C921">
        <v>1460042.854368595</v>
      </c>
    </row>
    <row r="922" spans="1:3">
      <c r="A922">
        <v>920</v>
      </c>
      <c r="B922">
        <v>701107.5386716734</v>
      </c>
      <c r="C922">
        <v>1460042.357932112</v>
      </c>
    </row>
    <row r="923" spans="1:3">
      <c r="A923">
        <v>921</v>
      </c>
      <c r="B923">
        <v>701105.3380121625</v>
      </c>
      <c r="C923">
        <v>1460041.37272673</v>
      </c>
    </row>
    <row r="924" spans="1:3">
      <c r="A924">
        <v>922</v>
      </c>
      <c r="B924">
        <v>701105.3799158465</v>
      </c>
      <c r="C924">
        <v>1460041.495624162</v>
      </c>
    </row>
    <row r="925" spans="1:3">
      <c r="A925">
        <v>923</v>
      </c>
      <c r="B925">
        <v>701108.4446454271</v>
      </c>
      <c r="C925">
        <v>1460042.851108531</v>
      </c>
    </row>
    <row r="926" spans="1:3">
      <c r="A926">
        <v>924</v>
      </c>
      <c r="B926">
        <v>701104.7824363895</v>
      </c>
      <c r="C926">
        <v>1460041.214156348</v>
      </c>
    </row>
    <row r="927" spans="1:3">
      <c r="A927">
        <v>925</v>
      </c>
      <c r="B927">
        <v>701091.571820666</v>
      </c>
      <c r="C927">
        <v>1460035.730329705</v>
      </c>
    </row>
    <row r="928" spans="1:3">
      <c r="A928">
        <v>926</v>
      </c>
      <c r="B928">
        <v>701092.7902977023</v>
      </c>
      <c r="C928">
        <v>1460036.172781477</v>
      </c>
    </row>
    <row r="929" spans="1:3">
      <c r="A929">
        <v>927</v>
      </c>
      <c r="B929">
        <v>701099.9792411085</v>
      </c>
      <c r="C929">
        <v>1460039.118868429</v>
      </c>
    </row>
    <row r="930" spans="1:3">
      <c r="A930">
        <v>928</v>
      </c>
      <c r="B930">
        <v>701089.2258555915</v>
      </c>
      <c r="C930">
        <v>1460034.786598767</v>
      </c>
    </row>
    <row r="931" spans="1:3">
      <c r="A931">
        <v>929</v>
      </c>
      <c r="B931">
        <v>701100.8792490821</v>
      </c>
      <c r="C931">
        <v>1460039.549271527</v>
      </c>
    </row>
    <row r="932" spans="1:3">
      <c r="A932">
        <v>930</v>
      </c>
      <c r="B932">
        <v>701099.1909840927</v>
      </c>
      <c r="C932">
        <v>1460038.968577047</v>
      </c>
    </row>
    <row r="933" spans="1:3">
      <c r="A933">
        <v>931</v>
      </c>
      <c r="B933">
        <v>701115.3525723793</v>
      </c>
      <c r="C933">
        <v>1460045.658106772</v>
      </c>
    </row>
    <row r="934" spans="1:3">
      <c r="A934">
        <v>932</v>
      </c>
      <c r="B934">
        <v>701113.7778032291</v>
      </c>
      <c r="C934">
        <v>1460045.020700757</v>
      </c>
    </row>
    <row r="935" spans="1:3">
      <c r="A935">
        <v>933</v>
      </c>
      <c r="B935">
        <v>701118.9529141461</v>
      </c>
      <c r="C935">
        <v>1460047.062593071</v>
      </c>
    </row>
    <row r="936" spans="1:3">
      <c r="A936">
        <v>934</v>
      </c>
      <c r="B936">
        <v>701112.9177305622</v>
      </c>
      <c r="C936">
        <v>1460044.707777925</v>
      </c>
    </row>
    <row r="937" spans="1:3">
      <c r="A937">
        <v>935</v>
      </c>
      <c r="B937">
        <v>701111.893762723</v>
      </c>
      <c r="C937">
        <v>1460044.36170918</v>
      </c>
    </row>
    <row r="938" spans="1:3">
      <c r="A938">
        <v>936</v>
      </c>
      <c r="B938">
        <v>701113.217174261</v>
      </c>
      <c r="C938">
        <v>1460044.841347181</v>
      </c>
    </row>
    <row r="939" spans="1:3">
      <c r="A939">
        <v>937</v>
      </c>
      <c r="B939">
        <v>701106.0674272306</v>
      </c>
      <c r="C939">
        <v>1460041.996052206</v>
      </c>
    </row>
    <row r="940" spans="1:3">
      <c r="A940">
        <v>938</v>
      </c>
      <c r="B940">
        <v>701117.196325612</v>
      </c>
      <c r="C940">
        <v>1460046.601158786</v>
      </c>
    </row>
    <row r="941" spans="1:3">
      <c r="A941">
        <v>939</v>
      </c>
      <c r="B941">
        <v>701116.0073985266</v>
      </c>
      <c r="C941">
        <v>1460046.295780521</v>
      </c>
    </row>
    <row r="942" spans="1:3">
      <c r="A942">
        <v>940</v>
      </c>
      <c r="B942">
        <v>701112.2758051197</v>
      </c>
      <c r="C942">
        <v>1460044.31013397</v>
      </c>
    </row>
    <row r="943" spans="1:3">
      <c r="A943">
        <v>941</v>
      </c>
      <c r="B943">
        <v>701108.2459702048</v>
      </c>
      <c r="C943">
        <v>1460041.996960529</v>
      </c>
    </row>
    <row r="944" spans="1:3">
      <c r="A944">
        <v>942</v>
      </c>
      <c r="B944">
        <v>701120.8324227957</v>
      </c>
      <c r="C944">
        <v>1460047.946099595</v>
      </c>
    </row>
    <row r="945" spans="1:3">
      <c r="A945">
        <v>943</v>
      </c>
      <c r="B945">
        <v>701132.3475369469</v>
      </c>
      <c r="C945">
        <v>1460052.726921228</v>
      </c>
    </row>
    <row r="946" spans="1:3">
      <c r="A946">
        <v>944</v>
      </c>
      <c r="B946">
        <v>701123.6724891746</v>
      </c>
      <c r="C946">
        <v>1460049.171189962</v>
      </c>
    </row>
    <row r="947" spans="1:3">
      <c r="A947">
        <v>945</v>
      </c>
      <c r="B947">
        <v>701132.173039748</v>
      </c>
      <c r="C947">
        <v>1460052.828398987</v>
      </c>
    </row>
    <row r="948" spans="1:3">
      <c r="A948">
        <v>946</v>
      </c>
      <c r="B948">
        <v>701132.9100205097</v>
      </c>
      <c r="C948">
        <v>1460053.027968907</v>
      </c>
    </row>
    <row r="949" spans="1:3">
      <c r="A949">
        <v>947</v>
      </c>
      <c r="B949">
        <v>701130.9508772941</v>
      </c>
      <c r="C949">
        <v>1460052.319534353</v>
      </c>
    </row>
    <row r="950" spans="1:3">
      <c r="A950">
        <v>948</v>
      </c>
      <c r="B950">
        <v>701130.4764266402</v>
      </c>
      <c r="C950">
        <v>1460052.278689408</v>
      </c>
    </row>
    <row r="951" spans="1:3">
      <c r="A951">
        <v>949</v>
      </c>
      <c r="B951">
        <v>701136.2823677014</v>
      </c>
      <c r="C951">
        <v>1460054.592708296</v>
      </c>
    </row>
    <row r="952" spans="1:3">
      <c r="A952">
        <v>950</v>
      </c>
      <c r="B952">
        <v>701132.4510579985</v>
      </c>
      <c r="C952">
        <v>1460052.739133391</v>
      </c>
    </row>
    <row r="953" spans="1:3">
      <c r="A953">
        <v>951</v>
      </c>
      <c r="B953">
        <v>701143.2287068678</v>
      </c>
      <c r="C953">
        <v>1460057.435944963</v>
      </c>
    </row>
    <row r="954" spans="1:3">
      <c r="A954">
        <v>952</v>
      </c>
      <c r="B954">
        <v>701133.2983719556</v>
      </c>
      <c r="C954">
        <v>1460053.247277909</v>
      </c>
    </row>
    <row r="955" spans="1:3">
      <c r="A955">
        <v>953</v>
      </c>
      <c r="B955">
        <v>701130.9637410686</v>
      </c>
      <c r="C955">
        <v>1460052.257306051</v>
      </c>
    </row>
    <row r="956" spans="1:3">
      <c r="A956">
        <v>954</v>
      </c>
      <c r="B956">
        <v>701131.003083867</v>
      </c>
      <c r="C956">
        <v>1460052.286524787</v>
      </c>
    </row>
    <row r="957" spans="1:3">
      <c r="A957">
        <v>955</v>
      </c>
      <c r="B957">
        <v>701130.8268654956</v>
      </c>
      <c r="C957">
        <v>1460052.229945165</v>
      </c>
    </row>
    <row r="958" spans="1:3">
      <c r="A958">
        <v>956</v>
      </c>
      <c r="B958">
        <v>701138.3132272869</v>
      </c>
      <c r="C958">
        <v>1460055.337945177</v>
      </c>
    </row>
    <row r="959" spans="1:3">
      <c r="A959">
        <v>957</v>
      </c>
      <c r="B959">
        <v>701149.4412404083</v>
      </c>
      <c r="C959">
        <v>1460059.917140818</v>
      </c>
    </row>
    <row r="960" spans="1:3">
      <c r="A960">
        <v>958</v>
      </c>
      <c r="B960">
        <v>701131.1980279663</v>
      </c>
      <c r="C960">
        <v>1460052.440237476</v>
      </c>
    </row>
    <row r="961" spans="1:3">
      <c r="A961">
        <v>959</v>
      </c>
      <c r="B961">
        <v>701127.4224211233</v>
      </c>
      <c r="C961">
        <v>1460051.091214455</v>
      </c>
    </row>
    <row r="962" spans="1:3">
      <c r="A962">
        <v>960</v>
      </c>
      <c r="B962">
        <v>701131.0325771489</v>
      </c>
      <c r="C962">
        <v>1460052.099963816</v>
      </c>
    </row>
    <row r="963" spans="1:3">
      <c r="A963">
        <v>961</v>
      </c>
      <c r="B963">
        <v>701129.632949267</v>
      </c>
      <c r="C963">
        <v>1460051.117094154</v>
      </c>
    </row>
    <row r="964" spans="1:3">
      <c r="A964">
        <v>962</v>
      </c>
      <c r="B964">
        <v>701132.1797657663</v>
      </c>
      <c r="C964">
        <v>1460052.825173032</v>
      </c>
    </row>
    <row r="965" spans="1:3">
      <c r="A965">
        <v>963</v>
      </c>
      <c r="B965">
        <v>701134.9213443001</v>
      </c>
      <c r="C965">
        <v>1460054.218567095</v>
      </c>
    </row>
    <row r="966" spans="1:3">
      <c r="A966">
        <v>964</v>
      </c>
      <c r="B966">
        <v>701129.8459351535</v>
      </c>
      <c r="C966">
        <v>1460051.884991428</v>
      </c>
    </row>
    <row r="967" spans="1:3">
      <c r="A967">
        <v>965</v>
      </c>
      <c r="B967">
        <v>701123.1541672336</v>
      </c>
      <c r="C967">
        <v>1460049.031608348</v>
      </c>
    </row>
    <row r="968" spans="1:3">
      <c r="A968">
        <v>966</v>
      </c>
      <c r="B968">
        <v>701134.8824438769</v>
      </c>
      <c r="C968">
        <v>1460053.961128992</v>
      </c>
    </row>
    <row r="969" spans="1:3">
      <c r="A969">
        <v>967</v>
      </c>
      <c r="B969">
        <v>701128.9999427953</v>
      </c>
      <c r="C969">
        <v>1460051.593624907</v>
      </c>
    </row>
    <row r="970" spans="1:3">
      <c r="A970">
        <v>968</v>
      </c>
      <c r="B970">
        <v>701130.0435546788</v>
      </c>
      <c r="C970">
        <v>1460051.917521014</v>
      </c>
    </row>
    <row r="971" spans="1:3">
      <c r="A971">
        <v>969</v>
      </c>
      <c r="B971">
        <v>701128.4257157583</v>
      </c>
      <c r="C971">
        <v>1460051.25037594</v>
      </c>
    </row>
    <row r="972" spans="1:3">
      <c r="A972">
        <v>970</v>
      </c>
      <c r="B972">
        <v>701126.8831505536</v>
      </c>
      <c r="C972">
        <v>1460050.803197285</v>
      </c>
    </row>
    <row r="973" spans="1:3">
      <c r="A973">
        <v>971</v>
      </c>
      <c r="B973">
        <v>701123.0232595976</v>
      </c>
      <c r="C973">
        <v>1460049.202229215</v>
      </c>
    </row>
    <row r="974" spans="1:3">
      <c r="A974">
        <v>972</v>
      </c>
      <c r="B974">
        <v>701125.147025839</v>
      </c>
      <c r="C974">
        <v>1460050.134925018</v>
      </c>
    </row>
    <row r="975" spans="1:3">
      <c r="A975">
        <v>973</v>
      </c>
      <c r="B975">
        <v>701124.6247983982</v>
      </c>
      <c r="C975">
        <v>1460049.95376589</v>
      </c>
    </row>
    <row r="976" spans="1:3">
      <c r="A976">
        <v>974</v>
      </c>
      <c r="B976">
        <v>701121.9986056442</v>
      </c>
      <c r="C976">
        <v>1460048.85633573</v>
      </c>
    </row>
    <row r="977" spans="1:3">
      <c r="A977">
        <v>975</v>
      </c>
      <c r="B977">
        <v>701125.6836173874</v>
      </c>
      <c r="C977">
        <v>1460050.326211288</v>
      </c>
    </row>
    <row r="978" spans="1:3">
      <c r="A978">
        <v>976</v>
      </c>
      <c r="B978">
        <v>701118.2674207631</v>
      </c>
      <c r="C978">
        <v>1460047.134581563</v>
      </c>
    </row>
    <row r="979" spans="1:3">
      <c r="A979">
        <v>977</v>
      </c>
      <c r="B979">
        <v>701122.3348993948</v>
      </c>
      <c r="C979">
        <v>1460048.96438523</v>
      </c>
    </row>
    <row r="980" spans="1:3">
      <c r="A980">
        <v>978</v>
      </c>
      <c r="B980">
        <v>701119.3485255615</v>
      </c>
      <c r="C980">
        <v>1460047.811811725</v>
      </c>
    </row>
    <row r="981" spans="1:3">
      <c r="A981">
        <v>979</v>
      </c>
      <c r="B981">
        <v>701124.0992835355</v>
      </c>
      <c r="C981">
        <v>1460049.697934934</v>
      </c>
    </row>
    <row r="982" spans="1:3">
      <c r="A982">
        <v>980</v>
      </c>
      <c r="B982">
        <v>701124.8656293195</v>
      </c>
      <c r="C982">
        <v>1460050.082816171</v>
      </c>
    </row>
    <row r="983" spans="1:3">
      <c r="A983">
        <v>981</v>
      </c>
      <c r="B983">
        <v>701121.2969666607</v>
      </c>
      <c r="C983">
        <v>1460048.469758498</v>
      </c>
    </row>
    <row r="984" spans="1:3">
      <c r="A984">
        <v>982</v>
      </c>
      <c r="B984">
        <v>701121.2036054936</v>
      </c>
      <c r="C984">
        <v>1460048.274220653</v>
      </c>
    </row>
    <row r="985" spans="1:3">
      <c r="A985">
        <v>983</v>
      </c>
      <c r="B985">
        <v>701117.5418612479</v>
      </c>
      <c r="C985">
        <v>1460046.757302197</v>
      </c>
    </row>
    <row r="986" spans="1:3">
      <c r="A986">
        <v>984</v>
      </c>
      <c r="B986">
        <v>701125.0662423699</v>
      </c>
      <c r="C986">
        <v>1460049.90758086</v>
      </c>
    </row>
    <row r="987" spans="1:3">
      <c r="A987">
        <v>985</v>
      </c>
      <c r="B987">
        <v>701124.7101352283</v>
      </c>
      <c r="C987">
        <v>1460049.799788907</v>
      </c>
    </row>
    <row r="988" spans="1:3">
      <c r="A988">
        <v>986</v>
      </c>
      <c r="B988">
        <v>701122.8316002295</v>
      </c>
      <c r="C988">
        <v>1460049.126371448</v>
      </c>
    </row>
    <row r="989" spans="1:3">
      <c r="A989">
        <v>987</v>
      </c>
      <c r="B989">
        <v>701123.988239015</v>
      </c>
      <c r="C989">
        <v>1460049.529374514</v>
      </c>
    </row>
    <row r="990" spans="1:3">
      <c r="A990">
        <v>988</v>
      </c>
      <c r="B990">
        <v>701124.4175974805</v>
      </c>
      <c r="C990">
        <v>1460049.948613214</v>
      </c>
    </row>
    <row r="991" spans="1:3">
      <c r="A991">
        <v>989</v>
      </c>
      <c r="B991">
        <v>701123.835837384</v>
      </c>
      <c r="C991">
        <v>1460049.439751931</v>
      </c>
    </row>
    <row r="992" spans="1:3">
      <c r="A992">
        <v>990</v>
      </c>
      <c r="B992">
        <v>701123.9979481132</v>
      </c>
      <c r="C992">
        <v>1460049.46305982</v>
      </c>
    </row>
    <row r="993" spans="1:3">
      <c r="A993">
        <v>991</v>
      </c>
      <c r="B993">
        <v>701123.2632064737</v>
      </c>
      <c r="C993">
        <v>1460049.211596888</v>
      </c>
    </row>
    <row r="994" spans="1:3">
      <c r="A994">
        <v>992</v>
      </c>
      <c r="B994">
        <v>701120.2661070693</v>
      </c>
      <c r="C994">
        <v>1460047.980561451</v>
      </c>
    </row>
    <row r="995" spans="1:3">
      <c r="A995">
        <v>993</v>
      </c>
      <c r="B995">
        <v>701122.3561172248</v>
      </c>
      <c r="C995">
        <v>1460048.815341513</v>
      </c>
    </row>
    <row r="996" spans="1:3">
      <c r="A996">
        <v>994</v>
      </c>
      <c r="B996">
        <v>701126.8688765512</v>
      </c>
      <c r="C996">
        <v>1460050.8057811</v>
      </c>
    </row>
    <row r="997" spans="1:3">
      <c r="A997">
        <v>995</v>
      </c>
      <c r="B997">
        <v>701121.9704492609</v>
      </c>
      <c r="C997">
        <v>1460048.569078079</v>
      </c>
    </row>
    <row r="998" spans="1:3">
      <c r="A998">
        <v>996</v>
      </c>
      <c r="B998">
        <v>701122.185669292</v>
      </c>
      <c r="C998">
        <v>1460048.627657689</v>
      </c>
    </row>
    <row r="999" spans="1:3">
      <c r="A999">
        <v>997</v>
      </c>
      <c r="B999">
        <v>701121.1061387152</v>
      </c>
      <c r="C999">
        <v>1460048.193586239</v>
      </c>
    </row>
    <row r="1000" spans="1:3">
      <c r="A1000">
        <v>998</v>
      </c>
      <c r="B1000">
        <v>701127.5051170352</v>
      </c>
      <c r="C1000">
        <v>1460050.826969658</v>
      </c>
    </row>
    <row r="1001" spans="1:3">
      <c r="A1001">
        <v>999</v>
      </c>
      <c r="B1001">
        <v>701127.1026328393</v>
      </c>
      <c r="C1001">
        <v>1460050.585716893</v>
      </c>
    </row>
    <row r="1002" spans="1:3">
      <c r="A1002">
        <v>1000</v>
      </c>
      <c r="B1002">
        <v>701124.6456516031</v>
      </c>
      <c r="C1002">
        <v>1460049.674035405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8605056.157476038</v>
      </c>
      <c r="C2">
        <v>0</v>
      </c>
    </row>
    <row r="3" spans="1:3">
      <c r="A3">
        <v>1</v>
      </c>
      <c r="B3">
        <v>26263068.84807137</v>
      </c>
      <c r="C3">
        <v>487120.4751010777</v>
      </c>
    </row>
    <row r="4" spans="1:3">
      <c r="A4">
        <v>2</v>
      </c>
      <c r="B4">
        <v>25057729.22127474</v>
      </c>
      <c r="C4">
        <v>487754.8316700834</v>
      </c>
    </row>
    <row r="5" spans="1:3">
      <c r="A5">
        <v>3</v>
      </c>
      <c r="B5">
        <v>24166510.76993428</v>
      </c>
      <c r="C5">
        <v>490187.1164476016</v>
      </c>
    </row>
    <row r="6" spans="1:3">
      <c r="A6">
        <v>4</v>
      </c>
      <c r="B6">
        <v>23932565.56070998</v>
      </c>
      <c r="C6">
        <v>494221.9322251915</v>
      </c>
    </row>
    <row r="7" spans="1:3">
      <c r="A7">
        <v>5</v>
      </c>
      <c r="B7">
        <v>23524877.95703439</v>
      </c>
      <c r="C7">
        <v>497329.2794361833</v>
      </c>
    </row>
    <row r="8" spans="1:3">
      <c r="A8">
        <v>6</v>
      </c>
      <c r="B8">
        <v>23329280.96377592</v>
      </c>
      <c r="C8">
        <v>500615.3362176988</v>
      </c>
    </row>
    <row r="9" spans="1:3">
      <c r="A9">
        <v>7</v>
      </c>
      <c r="B9">
        <v>22951394.15821698</v>
      </c>
      <c r="C9">
        <v>503999.3134521864</v>
      </c>
    </row>
    <row r="10" spans="1:3">
      <c r="A10">
        <v>8</v>
      </c>
      <c r="B10">
        <v>22772100.13105525</v>
      </c>
      <c r="C10">
        <v>507310.6267746065</v>
      </c>
    </row>
    <row r="11" spans="1:3">
      <c r="A11">
        <v>9</v>
      </c>
      <c r="B11">
        <v>22407753.60645989</v>
      </c>
      <c r="C11">
        <v>510672.4356536986</v>
      </c>
    </row>
    <row r="12" spans="1:3">
      <c r="A12">
        <v>10</v>
      </c>
      <c r="B12">
        <v>22237040.60686241</v>
      </c>
      <c r="C12">
        <v>513872.78822692</v>
      </c>
    </row>
    <row r="13" spans="1:3">
      <c r="A13">
        <v>11</v>
      </c>
      <c r="B13">
        <v>21880316.9698776</v>
      </c>
      <c r="C13">
        <v>517102.1963307811</v>
      </c>
    </row>
    <row r="14" spans="1:3">
      <c r="A14">
        <v>12</v>
      </c>
      <c r="B14">
        <v>21714602.50595559</v>
      </c>
      <c r="C14">
        <v>520112.3458739211</v>
      </c>
    </row>
    <row r="15" spans="1:3">
      <c r="A15">
        <v>13</v>
      </c>
      <c r="B15">
        <v>21362498.03315175</v>
      </c>
      <c r="C15">
        <v>523143.9092264632</v>
      </c>
    </row>
    <row r="16" spans="1:3">
      <c r="A16">
        <v>14</v>
      </c>
      <c r="B16">
        <v>21199909.23969007</v>
      </c>
      <c r="C16">
        <v>525941.7307851552</v>
      </c>
    </row>
    <row r="17" spans="1:3">
      <c r="A17">
        <v>15</v>
      </c>
      <c r="B17">
        <v>20850768.0463449</v>
      </c>
      <c r="C17">
        <v>528756.7353104777</v>
      </c>
    </row>
    <row r="18" spans="1:3">
      <c r="A18">
        <v>16</v>
      </c>
      <c r="B18">
        <v>20690317.07343291</v>
      </c>
      <c r="C18">
        <v>531328.9354575358</v>
      </c>
    </row>
    <row r="19" spans="1:3">
      <c r="A19">
        <v>17</v>
      </c>
      <c r="B19">
        <v>20343579.47223474</v>
      </c>
      <c r="C19">
        <v>533915.9745607669</v>
      </c>
    </row>
    <row r="20" spans="1:3">
      <c r="A20">
        <v>18</v>
      </c>
      <c r="B20">
        <v>20184537.62074792</v>
      </c>
      <c r="C20">
        <v>536254.0157352013</v>
      </c>
    </row>
    <row r="21" spans="1:3">
      <c r="A21">
        <v>19</v>
      </c>
      <c r="B21">
        <v>19839458.36270188</v>
      </c>
      <c r="C21">
        <v>538605.7195971124</v>
      </c>
    </row>
    <row r="22" spans="1:3">
      <c r="A22">
        <v>20</v>
      </c>
      <c r="B22">
        <v>19681319.16916274</v>
      </c>
      <c r="C22">
        <v>540703.8477865192</v>
      </c>
    </row>
    <row r="23" spans="1:3">
      <c r="A23">
        <v>21</v>
      </c>
      <c r="B23">
        <v>19337306.13989756</v>
      </c>
      <c r="C23">
        <v>542815.2550481936</v>
      </c>
    </row>
    <row r="24" spans="1:3">
      <c r="A24">
        <v>22</v>
      </c>
      <c r="B24">
        <v>19179857.55284891</v>
      </c>
      <c r="C24">
        <v>544669.446829952</v>
      </c>
    </row>
    <row r="25" spans="1:3">
      <c r="A25">
        <v>23</v>
      </c>
      <c r="B25">
        <v>18837019.27677852</v>
      </c>
      <c r="C25">
        <v>546537.1184300736</v>
      </c>
    </row>
    <row r="26" spans="1:3">
      <c r="A26">
        <v>24</v>
      </c>
      <c r="B26">
        <v>18680077.45588807</v>
      </c>
      <c r="C26">
        <v>548144.4759921283</v>
      </c>
    </row>
    <row r="27" spans="1:3">
      <c r="A27">
        <v>25</v>
      </c>
      <c r="B27">
        <v>18338370.54545283</v>
      </c>
      <c r="C27">
        <v>549765.9800422558</v>
      </c>
    </row>
    <row r="28" spans="1:3">
      <c r="A28">
        <v>26</v>
      </c>
      <c r="B28">
        <v>18181838.93112223</v>
      </c>
      <c r="C28">
        <v>551124.3631364037</v>
      </c>
    </row>
    <row r="29" spans="1:3">
      <c r="A29">
        <v>27</v>
      </c>
      <c r="B29">
        <v>17841372.13335276</v>
      </c>
      <c r="C29">
        <v>552497.9604112144</v>
      </c>
    </row>
    <row r="30" spans="1:3">
      <c r="A30">
        <v>28</v>
      </c>
      <c r="B30">
        <v>17685651.50724643</v>
      </c>
      <c r="C30">
        <v>553608.1977233165</v>
      </c>
    </row>
    <row r="31" spans="1:3">
      <c r="A31">
        <v>29</v>
      </c>
      <c r="B31">
        <v>17347514.36101003</v>
      </c>
      <c r="C31">
        <v>554735.2812778181</v>
      </c>
    </row>
    <row r="32" spans="1:3">
      <c r="A32">
        <v>30</v>
      </c>
      <c r="B32">
        <v>17192433.12859039</v>
      </c>
      <c r="C32">
        <v>555593.4634009857</v>
      </c>
    </row>
    <row r="33" spans="1:3">
      <c r="A33">
        <v>31</v>
      </c>
      <c r="B33">
        <v>16856874.82836042</v>
      </c>
      <c r="C33">
        <v>556470.9240171607</v>
      </c>
    </row>
    <row r="34" spans="1:3">
      <c r="A34">
        <v>32</v>
      </c>
      <c r="B34">
        <v>15978756.20095554</v>
      </c>
      <c r="C34">
        <v>571966.5114840408</v>
      </c>
    </row>
    <row r="35" spans="1:3">
      <c r="A35">
        <v>33</v>
      </c>
      <c r="B35">
        <v>15561404.21439591</v>
      </c>
      <c r="C35">
        <v>583174.1911381205</v>
      </c>
    </row>
    <row r="36" spans="1:3">
      <c r="A36">
        <v>34</v>
      </c>
      <c r="B36">
        <v>15233617.54644696</v>
      </c>
      <c r="C36">
        <v>594465.9345722091</v>
      </c>
    </row>
    <row r="37" spans="1:3">
      <c r="A37">
        <v>35</v>
      </c>
      <c r="B37">
        <v>15171190.42148077</v>
      </c>
      <c r="C37">
        <v>595363.2922622449</v>
      </c>
    </row>
    <row r="38" spans="1:3">
      <c r="A38">
        <v>36</v>
      </c>
      <c r="B38">
        <v>15171354.14590964</v>
      </c>
      <c r="C38">
        <v>596117.2690981133</v>
      </c>
    </row>
    <row r="39" spans="1:3">
      <c r="A39">
        <v>37</v>
      </c>
      <c r="B39">
        <v>15008229.43116701</v>
      </c>
      <c r="C39">
        <v>599329.0804839339</v>
      </c>
    </row>
    <row r="40" spans="1:3">
      <c r="A40">
        <v>38</v>
      </c>
      <c r="B40">
        <v>15007151.41964441</v>
      </c>
      <c r="C40">
        <v>600030.0312673214</v>
      </c>
    </row>
    <row r="41" spans="1:3">
      <c r="A41">
        <v>39</v>
      </c>
      <c r="B41">
        <v>14867773.47807512</v>
      </c>
      <c r="C41">
        <v>603771.0322741873</v>
      </c>
    </row>
    <row r="42" spans="1:3">
      <c r="A42">
        <v>40</v>
      </c>
      <c r="B42">
        <v>14865815.12058985</v>
      </c>
      <c r="C42">
        <v>604423.5229971571</v>
      </c>
    </row>
    <row r="43" spans="1:3">
      <c r="A43">
        <v>41</v>
      </c>
      <c r="B43">
        <v>14725012.24452974</v>
      </c>
      <c r="C43">
        <v>608253.2564284074</v>
      </c>
    </row>
    <row r="44" spans="1:3">
      <c r="A44">
        <v>42</v>
      </c>
      <c r="B44">
        <v>14722374.78405971</v>
      </c>
      <c r="C44">
        <v>608852.3825942321</v>
      </c>
    </row>
    <row r="45" spans="1:3">
      <c r="A45">
        <v>43</v>
      </c>
      <c r="B45">
        <v>14578769.42542182</v>
      </c>
      <c r="C45">
        <v>612955.6680375652</v>
      </c>
    </row>
    <row r="46" spans="1:3">
      <c r="A46">
        <v>44</v>
      </c>
      <c r="B46">
        <v>14575572.28951802</v>
      </c>
      <c r="C46">
        <v>613497.7986660368</v>
      </c>
    </row>
    <row r="47" spans="1:3">
      <c r="A47">
        <v>45</v>
      </c>
      <c r="B47">
        <v>14429024.88012722</v>
      </c>
      <c r="C47">
        <v>617983.6328783246</v>
      </c>
    </row>
    <row r="48" spans="1:3">
      <c r="A48">
        <v>46</v>
      </c>
      <c r="B48">
        <v>14425351.46188932</v>
      </c>
      <c r="C48">
        <v>618466.7021817496</v>
      </c>
    </row>
    <row r="49" spans="1:3">
      <c r="A49">
        <v>47</v>
      </c>
      <c r="B49">
        <v>14276244.1252003</v>
      </c>
      <c r="C49">
        <v>623408.7397230023</v>
      </c>
    </row>
    <row r="50" spans="1:3">
      <c r="A50">
        <v>48</v>
      </c>
      <c r="B50">
        <v>14272180.94970375</v>
      </c>
      <c r="C50">
        <v>623829.6476659738</v>
      </c>
    </row>
    <row r="51" spans="1:3">
      <c r="A51">
        <v>49</v>
      </c>
      <c r="B51">
        <v>14121339.36990792</v>
      </c>
      <c r="C51">
        <v>629275.1043521899</v>
      </c>
    </row>
    <row r="52" spans="1:3">
      <c r="A52">
        <v>50</v>
      </c>
      <c r="B52">
        <v>14116946.09556049</v>
      </c>
      <c r="C52">
        <v>629632.7000299112</v>
      </c>
    </row>
    <row r="53" spans="1:3">
      <c r="A53">
        <v>51</v>
      </c>
      <c r="B53">
        <v>13964956.01361853</v>
      </c>
      <c r="C53">
        <v>635629.7123801491</v>
      </c>
    </row>
    <row r="54" spans="1:3">
      <c r="A54">
        <v>52</v>
      </c>
      <c r="B54">
        <v>13960280.56778707</v>
      </c>
      <c r="C54">
        <v>635924.06361146</v>
      </c>
    </row>
    <row r="55" spans="1:3">
      <c r="A55">
        <v>53</v>
      </c>
      <c r="B55">
        <v>13807750.55501739</v>
      </c>
      <c r="C55">
        <v>642513.7963560934</v>
      </c>
    </row>
    <row r="56" spans="1:3">
      <c r="A56">
        <v>54</v>
      </c>
      <c r="B56">
        <v>13802855.37074881</v>
      </c>
      <c r="C56">
        <v>642743.7997765834</v>
      </c>
    </row>
    <row r="57" spans="1:3">
      <c r="A57">
        <v>55</v>
      </c>
      <c r="B57">
        <v>13650727.24039308</v>
      </c>
      <c r="C57">
        <v>649948.0394524492</v>
      </c>
    </row>
    <row r="58" spans="1:3">
      <c r="A58">
        <v>56</v>
      </c>
      <c r="B58">
        <v>13645661.78929946</v>
      </c>
      <c r="C58">
        <v>650113.4488169977</v>
      </c>
    </row>
    <row r="59" spans="1:3">
      <c r="A59">
        <v>57</v>
      </c>
      <c r="B59">
        <v>13494746.35209626</v>
      </c>
      <c r="C59">
        <v>657951.4670306972</v>
      </c>
    </row>
    <row r="60" spans="1:3">
      <c r="A60">
        <v>58</v>
      </c>
      <c r="B60">
        <v>13489579.25032562</v>
      </c>
      <c r="C60">
        <v>658053.5843672374</v>
      </c>
    </row>
    <row r="61" spans="1:3">
      <c r="A61">
        <v>59</v>
      </c>
      <c r="B61">
        <v>13340766.39719914</v>
      </c>
      <c r="C61">
        <v>666529.0501881678</v>
      </c>
    </row>
    <row r="62" spans="1:3">
      <c r="A62">
        <v>60</v>
      </c>
      <c r="B62">
        <v>13335527.76865525</v>
      </c>
      <c r="C62">
        <v>666565.3090520579</v>
      </c>
    </row>
    <row r="63" spans="1:3">
      <c r="A63">
        <v>61</v>
      </c>
      <c r="B63">
        <v>13190056.89617425</v>
      </c>
      <c r="C63">
        <v>675654.5387574204</v>
      </c>
    </row>
    <row r="64" spans="1:3">
      <c r="A64">
        <v>62</v>
      </c>
      <c r="B64">
        <v>13154012.73773762</v>
      </c>
      <c r="C64">
        <v>678097.7234731388</v>
      </c>
    </row>
    <row r="65" spans="1:3">
      <c r="A65">
        <v>63</v>
      </c>
      <c r="B65">
        <v>12861393.44599925</v>
      </c>
      <c r="C65">
        <v>695711.5800815893</v>
      </c>
    </row>
    <row r="66" spans="1:3">
      <c r="A66">
        <v>64</v>
      </c>
      <c r="B66">
        <v>12677129.66575417</v>
      </c>
      <c r="C66">
        <v>709498.0723872326</v>
      </c>
    </row>
    <row r="67" spans="1:3">
      <c r="A67">
        <v>65</v>
      </c>
      <c r="B67">
        <v>12533980.1732377</v>
      </c>
      <c r="C67">
        <v>721991.3859725661</v>
      </c>
    </row>
    <row r="68" spans="1:3">
      <c r="A68">
        <v>66</v>
      </c>
      <c r="B68">
        <v>12403050.8226236</v>
      </c>
      <c r="C68">
        <v>730343.0281132341</v>
      </c>
    </row>
    <row r="69" spans="1:3">
      <c r="A69">
        <v>67</v>
      </c>
      <c r="B69">
        <v>12375419.84867972</v>
      </c>
      <c r="C69">
        <v>733913.2439168642</v>
      </c>
    </row>
    <row r="70" spans="1:3">
      <c r="A70">
        <v>68</v>
      </c>
      <c r="B70">
        <v>12386954.48725072</v>
      </c>
      <c r="C70">
        <v>733202.1071198015</v>
      </c>
    </row>
    <row r="71" spans="1:3">
      <c r="A71">
        <v>69</v>
      </c>
      <c r="B71">
        <v>12297364.15776105</v>
      </c>
      <c r="C71">
        <v>742434.0598107809</v>
      </c>
    </row>
    <row r="72" spans="1:3">
      <c r="A72">
        <v>70</v>
      </c>
      <c r="B72">
        <v>12299192.17297782</v>
      </c>
      <c r="C72">
        <v>743093.3449983696</v>
      </c>
    </row>
    <row r="73" spans="1:3">
      <c r="A73">
        <v>71</v>
      </c>
      <c r="B73">
        <v>12235949.18244633</v>
      </c>
      <c r="C73">
        <v>749812.5653520762</v>
      </c>
    </row>
    <row r="74" spans="1:3">
      <c r="A74">
        <v>72</v>
      </c>
      <c r="B74">
        <v>12238471.81081463</v>
      </c>
      <c r="C74">
        <v>750402.6994942258</v>
      </c>
    </row>
    <row r="75" spans="1:3">
      <c r="A75">
        <v>73</v>
      </c>
      <c r="B75">
        <v>12169613.67365281</v>
      </c>
      <c r="C75">
        <v>757494.7351058975</v>
      </c>
    </row>
    <row r="76" spans="1:3">
      <c r="A76">
        <v>74</v>
      </c>
      <c r="B76">
        <v>12172509.45208745</v>
      </c>
      <c r="C76">
        <v>758011.0856967674</v>
      </c>
    </row>
    <row r="77" spans="1:3">
      <c r="A77">
        <v>75</v>
      </c>
      <c r="B77">
        <v>12098861.63612383</v>
      </c>
      <c r="C77">
        <v>765487.6254041073</v>
      </c>
    </row>
    <row r="78" spans="1:3">
      <c r="A78">
        <v>76</v>
      </c>
      <c r="B78">
        <v>12101911.56344793</v>
      </c>
      <c r="C78">
        <v>765925.2883768047</v>
      </c>
    </row>
    <row r="79" spans="1:3">
      <c r="A79">
        <v>77</v>
      </c>
      <c r="B79">
        <v>12024586.44160014</v>
      </c>
      <c r="C79">
        <v>773766.5926626439</v>
      </c>
    </row>
    <row r="80" spans="1:3">
      <c r="A80">
        <v>78</v>
      </c>
      <c r="B80">
        <v>12027625.56507228</v>
      </c>
      <c r="C80">
        <v>774121.6197631822</v>
      </c>
    </row>
    <row r="81" spans="1:3">
      <c r="A81">
        <v>79</v>
      </c>
      <c r="B81">
        <v>11947825.30252675</v>
      </c>
      <c r="C81">
        <v>782286.6278831218</v>
      </c>
    </row>
    <row r="82" spans="1:3">
      <c r="A82">
        <v>80</v>
      </c>
      <c r="B82">
        <v>11917441.60839935</v>
      </c>
      <c r="C82">
        <v>786420.7838033842</v>
      </c>
    </row>
    <row r="83" spans="1:3">
      <c r="A83">
        <v>81</v>
      </c>
      <c r="B83">
        <v>11920144.78769846</v>
      </c>
      <c r="C83">
        <v>786606.052788637</v>
      </c>
    </row>
    <row r="84" spans="1:3">
      <c r="A84">
        <v>82</v>
      </c>
      <c r="B84">
        <v>11847173.93599831</v>
      </c>
      <c r="C84">
        <v>794240.8514084572</v>
      </c>
    </row>
    <row r="85" spans="1:3">
      <c r="A85">
        <v>83</v>
      </c>
      <c r="B85">
        <v>11849540.26409169</v>
      </c>
      <c r="C85">
        <v>794343.9387782217</v>
      </c>
    </row>
    <row r="86" spans="1:3">
      <c r="A86">
        <v>84</v>
      </c>
      <c r="B86">
        <v>11769665.83615147</v>
      </c>
      <c r="C86">
        <v>802986.7262495017</v>
      </c>
    </row>
    <row r="87" spans="1:3">
      <c r="A87">
        <v>85</v>
      </c>
      <c r="B87">
        <v>11693326.27572406</v>
      </c>
      <c r="C87">
        <v>811696.8363620392</v>
      </c>
    </row>
    <row r="88" spans="1:3">
      <c r="A88">
        <v>86</v>
      </c>
      <c r="B88">
        <v>11664141.84340752</v>
      </c>
      <c r="C88">
        <v>815248.6787797827</v>
      </c>
    </row>
    <row r="89" spans="1:3">
      <c r="A89">
        <v>87</v>
      </c>
      <c r="B89">
        <v>11665870.09481954</v>
      </c>
      <c r="C89">
        <v>815167.4435690744</v>
      </c>
    </row>
    <row r="90" spans="1:3">
      <c r="A90">
        <v>88</v>
      </c>
      <c r="B90">
        <v>11596843.45298418</v>
      </c>
      <c r="C90">
        <v>823215.4302541615</v>
      </c>
    </row>
    <row r="91" spans="1:3">
      <c r="A91">
        <v>89</v>
      </c>
      <c r="B91">
        <v>11526775.94734605</v>
      </c>
      <c r="C91">
        <v>831381.9099975399</v>
      </c>
    </row>
    <row r="92" spans="1:3">
      <c r="A92">
        <v>90</v>
      </c>
      <c r="B92">
        <v>11500742.25277383</v>
      </c>
      <c r="C92">
        <v>834213.9381009934</v>
      </c>
    </row>
    <row r="93" spans="1:3">
      <c r="A93">
        <v>91</v>
      </c>
      <c r="B93">
        <v>11501834.69694698</v>
      </c>
      <c r="C93">
        <v>833951.7055881725</v>
      </c>
    </row>
    <row r="94" spans="1:3">
      <c r="A94">
        <v>92</v>
      </c>
      <c r="B94">
        <v>11441253.76672906</v>
      </c>
      <c r="C94">
        <v>841559.3197003466</v>
      </c>
    </row>
    <row r="95" spans="1:3">
      <c r="A95">
        <v>93</v>
      </c>
      <c r="B95">
        <v>11381721.02044033</v>
      </c>
      <c r="C95">
        <v>848485.2528666486</v>
      </c>
    </row>
    <row r="96" spans="1:3">
      <c r="A96">
        <v>94</v>
      </c>
      <c r="B96">
        <v>11278564.52494576</v>
      </c>
      <c r="C96">
        <v>865472.0462359007</v>
      </c>
    </row>
    <row r="97" spans="1:3">
      <c r="A97">
        <v>95</v>
      </c>
      <c r="B97">
        <v>11204219.39688618</v>
      </c>
      <c r="C97">
        <v>878718.8533717992</v>
      </c>
    </row>
    <row r="98" spans="1:3">
      <c r="A98">
        <v>96</v>
      </c>
      <c r="B98">
        <v>11140820.63252797</v>
      </c>
      <c r="C98">
        <v>890569.9151513926</v>
      </c>
    </row>
    <row r="99" spans="1:3">
      <c r="A99">
        <v>97</v>
      </c>
      <c r="B99">
        <v>11077910.1547657</v>
      </c>
      <c r="C99">
        <v>905620.7453679133</v>
      </c>
    </row>
    <row r="100" spans="1:3">
      <c r="A100">
        <v>98</v>
      </c>
      <c r="B100">
        <v>11038520.94631743</v>
      </c>
      <c r="C100">
        <v>914845.362192378</v>
      </c>
    </row>
    <row r="101" spans="1:3">
      <c r="A101">
        <v>99</v>
      </c>
      <c r="B101">
        <v>11040851.56984715</v>
      </c>
      <c r="C101">
        <v>914234.731597051</v>
      </c>
    </row>
    <row r="102" spans="1:3">
      <c r="A102">
        <v>100</v>
      </c>
      <c r="B102">
        <v>11016864.0423333</v>
      </c>
      <c r="C102">
        <v>918147.7662197875</v>
      </c>
    </row>
    <row r="103" spans="1:3">
      <c r="A103">
        <v>101</v>
      </c>
      <c r="B103">
        <v>11021331.40377924</v>
      </c>
      <c r="C103">
        <v>917313.4958068584</v>
      </c>
    </row>
    <row r="104" spans="1:3">
      <c r="A104">
        <v>102</v>
      </c>
      <c r="B104">
        <v>10978427.29365718</v>
      </c>
      <c r="C104">
        <v>925073.1355579281</v>
      </c>
    </row>
    <row r="105" spans="1:3">
      <c r="A105">
        <v>103</v>
      </c>
      <c r="B105">
        <v>10948623.51079594</v>
      </c>
      <c r="C105">
        <v>930200.1448662295</v>
      </c>
    </row>
    <row r="106" spans="1:3">
      <c r="A106">
        <v>104</v>
      </c>
      <c r="B106">
        <v>10953313.06754335</v>
      </c>
      <c r="C106">
        <v>929346.5050994237</v>
      </c>
    </row>
    <row r="107" spans="1:3">
      <c r="A107">
        <v>105</v>
      </c>
      <c r="B107">
        <v>10914876.22646233</v>
      </c>
      <c r="C107">
        <v>936495.9690611633</v>
      </c>
    </row>
    <row r="108" spans="1:3">
      <c r="A108">
        <v>106</v>
      </c>
      <c r="B108">
        <v>10910240.58139748</v>
      </c>
      <c r="C108">
        <v>937950.5830914745</v>
      </c>
    </row>
    <row r="109" spans="1:3">
      <c r="A109">
        <v>107</v>
      </c>
      <c r="B109">
        <v>10914838.68932766</v>
      </c>
      <c r="C109">
        <v>937232.878068001</v>
      </c>
    </row>
    <row r="110" spans="1:3">
      <c r="A110">
        <v>108</v>
      </c>
      <c r="B110">
        <v>10872237.22157873</v>
      </c>
      <c r="C110">
        <v>945515.9542518863</v>
      </c>
    </row>
    <row r="111" spans="1:3">
      <c r="A111">
        <v>109</v>
      </c>
      <c r="B111">
        <v>10833267.57564399</v>
      </c>
      <c r="C111">
        <v>953783.887865921</v>
      </c>
    </row>
    <row r="112" spans="1:3">
      <c r="A112">
        <v>110</v>
      </c>
      <c r="B112">
        <v>10825567.10742083</v>
      </c>
      <c r="C112">
        <v>956466.5176882055</v>
      </c>
    </row>
    <row r="113" spans="1:3">
      <c r="A113">
        <v>111</v>
      </c>
      <c r="B113">
        <v>10824063.06726036</v>
      </c>
      <c r="C113">
        <v>956927.0090784051</v>
      </c>
    </row>
    <row r="114" spans="1:3">
      <c r="A114">
        <v>112</v>
      </c>
      <c r="B114">
        <v>10781500.53550064</v>
      </c>
      <c r="C114">
        <v>966336.5816667735</v>
      </c>
    </row>
    <row r="115" spans="1:3">
      <c r="A115">
        <v>113</v>
      </c>
      <c r="B115">
        <v>10773215.67903181</v>
      </c>
      <c r="C115">
        <v>969348.9769941911</v>
      </c>
    </row>
    <row r="116" spans="1:3">
      <c r="A116">
        <v>114</v>
      </c>
      <c r="B116">
        <v>10776956.1508709</v>
      </c>
      <c r="C116">
        <v>969021.210286356</v>
      </c>
    </row>
    <row r="117" spans="1:3">
      <c r="A117">
        <v>115</v>
      </c>
      <c r="B117">
        <v>10734000.95471622</v>
      </c>
      <c r="C117">
        <v>978297.7253529319</v>
      </c>
    </row>
    <row r="118" spans="1:3">
      <c r="A118">
        <v>116</v>
      </c>
      <c r="B118">
        <v>10692828.88865805</v>
      </c>
      <c r="C118">
        <v>988986.7789580445</v>
      </c>
    </row>
    <row r="119" spans="1:3">
      <c r="A119">
        <v>117</v>
      </c>
      <c r="B119">
        <v>10652592.52796012</v>
      </c>
      <c r="C119">
        <v>1000172.10696566</v>
      </c>
    </row>
    <row r="120" spans="1:3">
      <c r="A120">
        <v>118</v>
      </c>
      <c r="B120">
        <v>10639833.20643723</v>
      </c>
      <c r="C120">
        <v>1004613.511800626</v>
      </c>
    </row>
    <row r="121" spans="1:3">
      <c r="A121">
        <v>119</v>
      </c>
      <c r="B121">
        <v>10642980.48241468</v>
      </c>
      <c r="C121">
        <v>1004509.391298524</v>
      </c>
    </row>
    <row r="122" spans="1:3">
      <c r="A122">
        <v>120</v>
      </c>
      <c r="B122">
        <v>10604337.86256262</v>
      </c>
      <c r="C122">
        <v>1014940.672812024</v>
      </c>
    </row>
    <row r="123" spans="1:3">
      <c r="A123">
        <v>121</v>
      </c>
      <c r="B123">
        <v>10569880.29229899</v>
      </c>
      <c r="C123">
        <v>1026335.033283565</v>
      </c>
    </row>
    <row r="124" spans="1:3">
      <c r="A124">
        <v>122</v>
      </c>
      <c r="B124">
        <v>10559751.68248536</v>
      </c>
      <c r="C124">
        <v>1031027.215250519</v>
      </c>
    </row>
    <row r="125" spans="1:3">
      <c r="A125">
        <v>123</v>
      </c>
      <c r="B125">
        <v>10562370.40922892</v>
      </c>
      <c r="C125">
        <v>1031169.588318807</v>
      </c>
    </row>
    <row r="126" spans="1:3">
      <c r="A126">
        <v>124</v>
      </c>
      <c r="B126">
        <v>10531488.56006368</v>
      </c>
      <c r="C126">
        <v>1040762.029899427</v>
      </c>
    </row>
    <row r="127" spans="1:3">
      <c r="A127">
        <v>125</v>
      </c>
      <c r="B127">
        <v>10485902.36303179</v>
      </c>
      <c r="C127">
        <v>1056929.369564978</v>
      </c>
    </row>
    <row r="128" spans="1:3">
      <c r="A128">
        <v>126</v>
      </c>
      <c r="B128">
        <v>10450840.96173566</v>
      </c>
      <c r="C128">
        <v>1068880.580518602</v>
      </c>
    </row>
    <row r="129" spans="1:3">
      <c r="A129">
        <v>127</v>
      </c>
      <c r="B129">
        <v>10419730.21465528</v>
      </c>
      <c r="C129">
        <v>1080621.219439169</v>
      </c>
    </row>
    <row r="130" spans="1:3">
      <c r="A130">
        <v>128</v>
      </c>
      <c r="B130">
        <v>10384936.49092785</v>
      </c>
      <c r="C130">
        <v>1090716.12663677</v>
      </c>
    </row>
    <row r="131" spans="1:3">
      <c r="A131">
        <v>129</v>
      </c>
      <c r="B131">
        <v>10362301.66709652</v>
      </c>
      <c r="C131">
        <v>1098091.558538874</v>
      </c>
    </row>
    <row r="132" spans="1:3">
      <c r="A132">
        <v>130</v>
      </c>
      <c r="B132">
        <v>10355800.61907308</v>
      </c>
      <c r="C132">
        <v>1101022.752191289</v>
      </c>
    </row>
    <row r="133" spans="1:3">
      <c r="A133">
        <v>131</v>
      </c>
      <c r="B133">
        <v>10355789.81509385</v>
      </c>
      <c r="C133">
        <v>1100772.124753175</v>
      </c>
    </row>
    <row r="134" spans="1:3">
      <c r="A134">
        <v>132</v>
      </c>
      <c r="B134">
        <v>10342846.78379338</v>
      </c>
      <c r="C134">
        <v>1106797.469484407</v>
      </c>
    </row>
    <row r="135" spans="1:3">
      <c r="A135">
        <v>133</v>
      </c>
      <c r="B135">
        <v>10342384.68831985</v>
      </c>
      <c r="C135">
        <v>1106773.415643677</v>
      </c>
    </row>
    <row r="136" spans="1:3">
      <c r="A136">
        <v>134</v>
      </c>
      <c r="B136">
        <v>10320473.34449014</v>
      </c>
      <c r="C136">
        <v>1116818.947452551</v>
      </c>
    </row>
    <row r="137" spans="1:3">
      <c r="A137">
        <v>135</v>
      </c>
      <c r="B137">
        <v>10304057.49280497</v>
      </c>
      <c r="C137">
        <v>1125202.271840829</v>
      </c>
    </row>
    <row r="138" spans="1:3">
      <c r="A138">
        <v>136</v>
      </c>
      <c r="B138">
        <v>10304138.88671055</v>
      </c>
      <c r="C138">
        <v>1125501.405289231</v>
      </c>
    </row>
    <row r="139" spans="1:3">
      <c r="A139">
        <v>137</v>
      </c>
      <c r="B139">
        <v>10285507.40985396</v>
      </c>
      <c r="C139">
        <v>1134543.303384604</v>
      </c>
    </row>
    <row r="140" spans="1:3">
      <c r="A140">
        <v>138</v>
      </c>
      <c r="B140">
        <v>10281999.51752405</v>
      </c>
      <c r="C140">
        <v>1137143.012610455</v>
      </c>
    </row>
    <row r="141" spans="1:3">
      <c r="A141">
        <v>139</v>
      </c>
      <c r="B141">
        <v>10281790.79313466</v>
      </c>
      <c r="C141">
        <v>1137407.29800695</v>
      </c>
    </row>
    <row r="142" spans="1:3">
      <c r="A142">
        <v>140</v>
      </c>
      <c r="B142">
        <v>10253846.77856558</v>
      </c>
      <c r="C142">
        <v>1151137.930608412</v>
      </c>
    </row>
    <row r="143" spans="1:3">
      <c r="A143">
        <v>141</v>
      </c>
      <c r="B143">
        <v>10243303.78521002</v>
      </c>
      <c r="C143">
        <v>1156976.312997098</v>
      </c>
    </row>
    <row r="144" spans="1:3">
      <c r="A144">
        <v>142</v>
      </c>
      <c r="B144">
        <v>10244020.54937443</v>
      </c>
      <c r="C144">
        <v>1156500.538471974</v>
      </c>
    </row>
    <row r="145" spans="1:3">
      <c r="A145">
        <v>143</v>
      </c>
      <c r="B145">
        <v>10221809.3540656</v>
      </c>
      <c r="C145">
        <v>1168194.628956906</v>
      </c>
    </row>
    <row r="146" spans="1:3">
      <c r="A146">
        <v>144</v>
      </c>
      <c r="B146">
        <v>10211565.25312922</v>
      </c>
      <c r="C146">
        <v>1174743.00183461</v>
      </c>
    </row>
    <row r="147" spans="1:3">
      <c r="A147">
        <v>145</v>
      </c>
      <c r="B147">
        <v>10212245.41241416</v>
      </c>
      <c r="C147">
        <v>1173974.083748275</v>
      </c>
    </row>
    <row r="148" spans="1:3">
      <c r="A148">
        <v>146</v>
      </c>
      <c r="B148">
        <v>10205748.88623865</v>
      </c>
      <c r="C148">
        <v>1177970.678777251</v>
      </c>
    </row>
    <row r="149" spans="1:3">
      <c r="A149">
        <v>147</v>
      </c>
      <c r="B149">
        <v>10205417.70949992</v>
      </c>
      <c r="C149">
        <v>1178470.141048857</v>
      </c>
    </row>
    <row r="150" spans="1:3">
      <c r="A150">
        <v>148</v>
      </c>
      <c r="B150">
        <v>10178612.3409076</v>
      </c>
      <c r="C150">
        <v>1193236.520550357</v>
      </c>
    </row>
    <row r="151" spans="1:3">
      <c r="A151">
        <v>149</v>
      </c>
      <c r="B151">
        <v>10159117.86943102</v>
      </c>
      <c r="C151">
        <v>1202965.385042238</v>
      </c>
    </row>
    <row r="152" spans="1:3">
      <c r="A152">
        <v>150</v>
      </c>
      <c r="B152">
        <v>10153966.02728814</v>
      </c>
      <c r="C152">
        <v>1205320.51564406</v>
      </c>
    </row>
    <row r="153" spans="1:3">
      <c r="A153">
        <v>151</v>
      </c>
      <c r="B153">
        <v>10153941.37732285</v>
      </c>
      <c r="C153">
        <v>1206135.788701208</v>
      </c>
    </row>
    <row r="154" spans="1:3">
      <c r="A154">
        <v>152</v>
      </c>
      <c r="B154">
        <v>10131173.77201791</v>
      </c>
      <c r="C154">
        <v>1218792.340071752</v>
      </c>
    </row>
    <row r="155" spans="1:3">
      <c r="A155">
        <v>153</v>
      </c>
      <c r="B155">
        <v>10121969.18146615</v>
      </c>
      <c r="C155">
        <v>1224679.276459832</v>
      </c>
    </row>
    <row r="156" spans="1:3">
      <c r="A156">
        <v>154</v>
      </c>
      <c r="B156">
        <v>10122068.40933336</v>
      </c>
      <c r="C156">
        <v>1223475.475448318</v>
      </c>
    </row>
    <row r="157" spans="1:3">
      <c r="A157">
        <v>155</v>
      </c>
      <c r="B157">
        <v>10115522.67901903</v>
      </c>
      <c r="C157">
        <v>1227654.255159056</v>
      </c>
    </row>
    <row r="158" spans="1:3">
      <c r="A158">
        <v>156</v>
      </c>
      <c r="B158">
        <v>10114524.01949064</v>
      </c>
      <c r="C158">
        <v>1227471.321348694</v>
      </c>
    </row>
    <row r="159" spans="1:3">
      <c r="A159">
        <v>157</v>
      </c>
      <c r="B159">
        <v>10088525.27518756</v>
      </c>
      <c r="C159">
        <v>1242892.853669245</v>
      </c>
    </row>
    <row r="160" spans="1:3">
      <c r="A160">
        <v>158</v>
      </c>
      <c r="B160">
        <v>10070890.77439393</v>
      </c>
      <c r="C160">
        <v>1254390.941879163</v>
      </c>
    </row>
    <row r="161" spans="1:3">
      <c r="A161">
        <v>159</v>
      </c>
      <c r="B161">
        <v>10051372.76417509</v>
      </c>
      <c r="C161">
        <v>1271876.21253428</v>
      </c>
    </row>
    <row r="162" spans="1:3">
      <c r="A162">
        <v>160</v>
      </c>
      <c r="B162">
        <v>10037846.4933361</v>
      </c>
      <c r="C162">
        <v>1284076.171171504</v>
      </c>
    </row>
    <row r="163" spans="1:3">
      <c r="A163">
        <v>161</v>
      </c>
      <c r="B163">
        <v>10031986.51399643</v>
      </c>
      <c r="C163">
        <v>1288253.030994437</v>
      </c>
    </row>
    <row r="164" spans="1:3">
      <c r="A164">
        <v>162</v>
      </c>
      <c r="B164">
        <v>10032187.92785498</v>
      </c>
      <c r="C164">
        <v>1287995.643527713</v>
      </c>
    </row>
    <row r="165" spans="1:3">
      <c r="A165">
        <v>163</v>
      </c>
      <c r="B165">
        <v>10028601.3510106</v>
      </c>
      <c r="C165">
        <v>1291199.529316877</v>
      </c>
    </row>
    <row r="166" spans="1:3">
      <c r="A166">
        <v>164</v>
      </c>
      <c r="B166">
        <v>10028594.82615746</v>
      </c>
      <c r="C166">
        <v>1291105.667740491</v>
      </c>
    </row>
    <row r="167" spans="1:3">
      <c r="A167">
        <v>165</v>
      </c>
      <c r="B167">
        <v>10014415.88610071</v>
      </c>
      <c r="C167">
        <v>1301371.234998505</v>
      </c>
    </row>
    <row r="168" spans="1:3">
      <c r="A168">
        <v>166</v>
      </c>
      <c r="B168">
        <v>10004375.33546266</v>
      </c>
      <c r="C168">
        <v>1308356.297593805</v>
      </c>
    </row>
    <row r="169" spans="1:3">
      <c r="A169">
        <v>167</v>
      </c>
      <c r="B169">
        <v>10000450.57557931</v>
      </c>
      <c r="C169">
        <v>1311849.148627967</v>
      </c>
    </row>
    <row r="170" spans="1:3">
      <c r="A170">
        <v>168</v>
      </c>
      <c r="B170">
        <v>10000647.3957986</v>
      </c>
      <c r="C170">
        <v>1312288.581209615</v>
      </c>
    </row>
    <row r="171" spans="1:3">
      <c r="A171">
        <v>169</v>
      </c>
      <c r="B171">
        <v>9989672.218097813</v>
      </c>
      <c r="C171">
        <v>1319537.192462899</v>
      </c>
    </row>
    <row r="172" spans="1:3">
      <c r="A172">
        <v>170</v>
      </c>
      <c r="B172">
        <v>9980426.958336623</v>
      </c>
      <c r="C172">
        <v>1327466.424060212</v>
      </c>
    </row>
    <row r="173" spans="1:3">
      <c r="A173">
        <v>171</v>
      </c>
      <c r="B173">
        <v>9966157.282407003</v>
      </c>
      <c r="C173">
        <v>1339400.170776671</v>
      </c>
    </row>
    <row r="174" spans="1:3">
      <c r="A174">
        <v>172</v>
      </c>
      <c r="B174">
        <v>9960636.025105391</v>
      </c>
      <c r="C174">
        <v>1344189.135051631</v>
      </c>
    </row>
    <row r="175" spans="1:3">
      <c r="A175">
        <v>173</v>
      </c>
      <c r="B175">
        <v>9960885.645508096</v>
      </c>
      <c r="C175">
        <v>1344294.369985925</v>
      </c>
    </row>
    <row r="176" spans="1:3">
      <c r="A176">
        <v>174</v>
      </c>
      <c r="B176">
        <v>9948898.237498481</v>
      </c>
      <c r="C176">
        <v>1354679.977637419</v>
      </c>
    </row>
    <row r="177" spans="1:3">
      <c r="A177">
        <v>175</v>
      </c>
      <c r="B177">
        <v>9943904.991000142</v>
      </c>
      <c r="C177">
        <v>1358725.870361519</v>
      </c>
    </row>
    <row r="178" spans="1:3">
      <c r="A178">
        <v>176</v>
      </c>
      <c r="B178">
        <v>9944196.597261701</v>
      </c>
      <c r="C178">
        <v>1359141.707617432</v>
      </c>
    </row>
    <row r="179" spans="1:3">
      <c r="A179">
        <v>177</v>
      </c>
      <c r="B179">
        <v>9936213.190410672</v>
      </c>
      <c r="C179">
        <v>1367103.869153192</v>
      </c>
    </row>
    <row r="180" spans="1:3">
      <c r="A180">
        <v>178</v>
      </c>
      <c r="B180">
        <v>9933119.518804643</v>
      </c>
      <c r="C180">
        <v>1369926.949979623</v>
      </c>
    </row>
    <row r="181" spans="1:3">
      <c r="A181">
        <v>179</v>
      </c>
      <c r="B181">
        <v>9932920.517090065</v>
      </c>
      <c r="C181">
        <v>1369367.641521054</v>
      </c>
    </row>
    <row r="182" spans="1:3">
      <c r="A182">
        <v>180</v>
      </c>
      <c r="B182">
        <v>9919021.540878778</v>
      </c>
      <c r="C182">
        <v>1383752.172253306</v>
      </c>
    </row>
    <row r="183" spans="1:3">
      <c r="A183">
        <v>181</v>
      </c>
      <c r="B183">
        <v>9913493.799498966</v>
      </c>
      <c r="C183">
        <v>1392268.944273261</v>
      </c>
    </row>
    <row r="184" spans="1:3">
      <c r="A184">
        <v>182</v>
      </c>
      <c r="B184">
        <v>9913585.75693362</v>
      </c>
      <c r="C184">
        <v>1392609.612546335</v>
      </c>
    </row>
    <row r="185" spans="1:3">
      <c r="A185">
        <v>183</v>
      </c>
      <c r="B185">
        <v>9904222.087220188</v>
      </c>
      <c r="C185">
        <v>1403058.498588172</v>
      </c>
    </row>
    <row r="186" spans="1:3">
      <c r="A186">
        <v>184</v>
      </c>
      <c r="B186">
        <v>9901110.826804552</v>
      </c>
      <c r="C186">
        <v>1407412.727378901</v>
      </c>
    </row>
    <row r="187" spans="1:3">
      <c r="A187">
        <v>185</v>
      </c>
      <c r="B187">
        <v>9901565.769745836</v>
      </c>
      <c r="C187">
        <v>1408568.336641032</v>
      </c>
    </row>
    <row r="188" spans="1:3">
      <c r="A188">
        <v>186</v>
      </c>
      <c r="B188">
        <v>9898821.710257314</v>
      </c>
      <c r="C188">
        <v>1411498.821809706</v>
      </c>
    </row>
    <row r="189" spans="1:3">
      <c r="A189">
        <v>187</v>
      </c>
      <c r="B189">
        <v>9898843.094426287</v>
      </c>
      <c r="C189">
        <v>1412273.867949901</v>
      </c>
    </row>
    <row r="190" spans="1:3">
      <c r="A190">
        <v>188</v>
      </c>
      <c r="B190">
        <v>9887299.719813848</v>
      </c>
      <c r="C190">
        <v>1428068.535527417</v>
      </c>
    </row>
    <row r="191" spans="1:3">
      <c r="A191">
        <v>189</v>
      </c>
      <c r="B191">
        <v>9879579.147609694</v>
      </c>
      <c r="C191">
        <v>1439415.525808779</v>
      </c>
    </row>
    <row r="192" spans="1:3">
      <c r="A192">
        <v>190</v>
      </c>
      <c r="B192">
        <v>9869541.653544372</v>
      </c>
      <c r="C192">
        <v>1448838.070187562</v>
      </c>
    </row>
    <row r="193" spans="1:3">
      <c r="A193">
        <v>191</v>
      </c>
      <c r="B193">
        <v>9862103.792413339</v>
      </c>
      <c r="C193">
        <v>1456466.6762611</v>
      </c>
    </row>
    <row r="194" spans="1:3">
      <c r="A194">
        <v>192</v>
      </c>
      <c r="B194">
        <v>9859356.889548976</v>
      </c>
      <c r="C194">
        <v>1461158.774570111</v>
      </c>
    </row>
    <row r="195" spans="1:3">
      <c r="A195">
        <v>193</v>
      </c>
      <c r="B195">
        <v>9859766.865960527</v>
      </c>
      <c r="C195">
        <v>1461266.92176979</v>
      </c>
    </row>
    <row r="196" spans="1:3">
      <c r="A196">
        <v>194</v>
      </c>
      <c r="B196">
        <v>9855498.329282802</v>
      </c>
      <c r="C196">
        <v>1467259.224027524</v>
      </c>
    </row>
    <row r="197" spans="1:3">
      <c r="A197">
        <v>195</v>
      </c>
      <c r="B197">
        <v>9855346.01592358</v>
      </c>
      <c r="C197">
        <v>1467009.293119775</v>
      </c>
    </row>
    <row r="198" spans="1:3">
      <c r="A198">
        <v>196</v>
      </c>
      <c r="B198">
        <v>9848300.39440478</v>
      </c>
      <c r="C198">
        <v>1477764.543650373</v>
      </c>
    </row>
    <row r="199" spans="1:3">
      <c r="A199">
        <v>197</v>
      </c>
      <c r="B199">
        <v>9843225.833311893</v>
      </c>
      <c r="C199">
        <v>1487088.581573723</v>
      </c>
    </row>
    <row r="200" spans="1:3">
      <c r="A200">
        <v>198</v>
      </c>
      <c r="B200">
        <v>9841244.162334532</v>
      </c>
      <c r="C200">
        <v>1490106.618485009</v>
      </c>
    </row>
    <row r="201" spans="1:3">
      <c r="A201">
        <v>199</v>
      </c>
      <c r="B201">
        <v>9841579.721443962</v>
      </c>
      <c r="C201">
        <v>1489532.053794486</v>
      </c>
    </row>
    <row r="202" spans="1:3">
      <c r="A202">
        <v>200</v>
      </c>
      <c r="B202">
        <v>9835977.191246858</v>
      </c>
      <c r="C202">
        <v>1500423.374722451</v>
      </c>
    </row>
    <row r="203" spans="1:3">
      <c r="A203">
        <v>201</v>
      </c>
      <c r="B203">
        <v>9831575.677283911</v>
      </c>
      <c r="C203">
        <v>1508277.660008058</v>
      </c>
    </row>
    <row r="204" spans="1:3">
      <c r="A204">
        <v>202</v>
      </c>
      <c r="B204">
        <v>9824798.222377948</v>
      </c>
      <c r="C204">
        <v>1521434.651798778</v>
      </c>
    </row>
    <row r="205" spans="1:3">
      <c r="A205">
        <v>203</v>
      </c>
      <c r="B205">
        <v>9822028.075305462</v>
      </c>
      <c r="C205">
        <v>1526642.048327597</v>
      </c>
    </row>
    <row r="206" spans="1:3">
      <c r="A206">
        <v>204</v>
      </c>
      <c r="B206">
        <v>9822339.114298947</v>
      </c>
      <c r="C206">
        <v>1526312.863412511</v>
      </c>
    </row>
    <row r="207" spans="1:3">
      <c r="A207">
        <v>205</v>
      </c>
      <c r="B207">
        <v>9816676.176090067</v>
      </c>
      <c r="C207">
        <v>1537915.63175258</v>
      </c>
    </row>
    <row r="208" spans="1:3">
      <c r="A208">
        <v>206</v>
      </c>
      <c r="B208">
        <v>9814532.693856614</v>
      </c>
      <c r="C208">
        <v>1543266.661311014</v>
      </c>
    </row>
    <row r="209" spans="1:3">
      <c r="A209">
        <v>207</v>
      </c>
      <c r="B209">
        <v>9814690.918049973</v>
      </c>
      <c r="C209">
        <v>1542534.991653459</v>
      </c>
    </row>
    <row r="210" spans="1:3">
      <c r="A210">
        <v>208</v>
      </c>
      <c r="B210">
        <v>9811323.869532678</v>
      </c>
      <c r="C210">
        <v>1549685.696850147</v>
      </c>
    </row>
    <row r="211" spans="1:3">
      <c r="A211">
        <v>209</v>
      </c>
      <c r="B211">
        <v>9811369.623467602</v>
      </c>
      <c r="C211">
        <v>1548951.723300104</v>
      </c>
    </row>
    <row r="212" spans="1:3">
      <c r="A212">
        <v>210</v>
      </c>
      <c r="B212">
        <v>9810123.950496826</v>
      </c>
      <c r="C212">
        <v>1552980.82309196</v>
      </c>
    </row>
    <row r="213" spans="1:3">
      <c r="A213">
        <v>211</v>
      </c>
      <c r="B213">
        <v>9810330.139404664</v>
      </c>
      <c r="C213">
        <v>1554379.784417589</v>
      </c>
    </row>
    <row r="214" spans="1:3">
      <c r="A214">
        <v>212</v>
      </c>
      <c r="B214">
        <v>9803925.804847738</v>
      </c>
      <c r="C214">
        <v>1565986.652534907</v>
      </c>
    </row>
    <row r="215" spans="1:3">
      <c r="A215">
        <v>213</v>
      </c>
      <c r="B215">
        <v>9802097.053734666</v>
      </c>
      <c r="C215">
        <v>1571365.509287818</v>
      </c>
    </row>
    <row r="216" spans="1:3">
      <c r="A216">
        <v>214</v>
      </c>
      <c r="B216">
        <v>9802097.385351051</v>
      </c>
      <c r="C216">
        <v>1570912.297420948</v>
      </c>
    </row>
    <row r="217" spans="1:3">
      <c r="A217">
        <v>215</v>
      </c>
      <c r="B217">
        <v>9798533.424642965</v>
      </c>
      <c r="C217">
        <v>1578511.515059222</v>
      </c>
    </row>
    <row r="218" spans="1:3">
      <c r="A218">
        <v>216</v>
      </c>
      <c r="B218">
        <v>9796305.394173676</v>
      </c>
      <c r="C218">
        <v>1581852.527912808</v>
      </c>
    </row>
    <row r="219" spans="1:3">
      <c r="A219">
        <v>217</v>
      </c>
      <c r="B219">
        <v>9796226.220337706</v>
      </c>
      <c r="C219">
        <v>1580133.714755704</v>
      </c>
    </row>
    <row r="220" spans="1:3">
      <c r="A220">
        <v>218</v>
      </c>
      <c r="B220">
        <v>9793615.659924654</v>
      </c>
      <c r="C220">
        <v>1587174.703782684</v>
      </c>
    </row>
    <row r="221" spans="1:3">
      <c r="A221">
        <v>219</v>
      </c>
      <c r="B221">
        <v>9789325.120241899</v>
      </c>
      <c r="C221">
        <v>1593983.28412831</v>
      </c>
    </row>
    <row r="222" spans="1:3">
      <c r="A222">
        <v>220</v>
      </c>
      <c r="B222">
        <v>9785905.186014958</v>
      </c>
      <c r="C222">
        <v>1600597.537792314</v>
      </c>
    </row>
    <row r="223" spans="1:3">
      <c r="A223">
        <v>221</v>
      </c>
      <c r="B223">
        <v>9782086.956326539</v>
      </c>
      <c r="C223">
        <v>1616710.815189987</v>
      </c>
    </row>
    <row r="224" spans="1:3">
      <c r="A224">
        <v>222</v>
      </c>
      <c r="B224">
        <v>9779455.74091834</v>
      </c>
      <c r="C224">
        <v>1629041.533531675</v>
      </c>
    </row>
    <row r="225" spans="1:3">
      <c r="A225">
        <v>223</v>
      </c>
      <c r="B225">
        <v>9778222.874495668</v>
      </c>
      <c r="C225">
        <v>1631755.353729076</v>
      </c>
    </row>
    <row r="226" spans="1:3">
      <c r="A226">
        <v>224</v>
      </c>
      <c r="B226">
        <v>9778256.914034436</v>
      </c>
      <c r="C226">
        <v>1632495.724532848</v>
      </c>
    </row>
    <row r="227" spans="1:3">
      <c r="A227">
        <v>225</v>
      </c>
      <c r="B227">
        <v>9776841.246212028</v>
      </c>
      <c r="C227">
        <v>1636545.779562438</v>
      </c>
    </row>
    <row r="228" spans="1:3">
      <c r="A228">
        <v>226</v>
      </c>
      <c r="B228">
        <v>9776997.85638861</v>
      </c>
      <c r="C228">
        <v>1636068.171762862</v>
      </c>
    </row>
    <row r="229" spans="1:3">
      <c r="A229">
        <v>227</v>
      </c>
      <c r="B229">
        <v>9774137.078449413</v>
      </c>
      <c r="C229">
        <v>1645778.439972446</v>
      </c>
    </row>
    <row r="230" spans="1:3">
      <c r="A230">
        <v>228</v>
      </c>
      <c r="B230">
        <v>9772132.33150447</v>
      </c>
      <c r="C230">
        <v>1651268.086501976</v>
      </c>
    </row>
    <row r="231" spans="1:3">
      <c r="A231">
        <v>229</v>
      </c>
      <c r="B231">
        <v>9771361.684854556</v>
      </c>
      <c r="C231">
        <v>1654085.213436912</v>
      </c>
    </row>
    <row r="232" spans="1:3">
      <c r="A232">
        <v>230</v>
      </c>
      <c r="B232">
        <v>9771341.070510905</v>
      </c>
      <c r="C232">
        <v>1654168.202556573</v>
      </c>
    </row>
    <row r="233" spans="1:3">
      <c r="A233">
        <v>231</v>
      </c>
      <c r="B233">
        <v>9769306.255171727</v>
      </c>
      <c r="C233">
        <v>1659802.192164894</v>
      </c>
    </row>
    <row r="234" spans="1:3">
      <c r="A234">
        <v>232</v>
      </c>
      <c r="B234">
        <v>9767617.244329028</v>
      </c>
      <c r="C234">
        <v>1665600.654030606</v>
      </c>
    </row>
    <row r="235" spans="1:3">
      <c r="A235">
        <v>233</v>
      </c>
      <c r="B235">
        <v>9767671.499737296</v>
      </c>
      <c r="C235">
        <v>1665517.064138866</v>
      </c>
    </row>
    <row r="236" spans="1:3">
      <c r="A236">
        <v>234</v>
      </c>
      <c r="B236">
        <v>9764904.488495778</v>
      </c>
      <c r="C236">
        <v>1675340.163786555</v>
      </c>
    </row>
    <row r="237" spans="1:3">
      <c r="A237">
        <v>235</v>
      </c>
      <c r="B237">
        <v>9764337.873073203</v>
      </c>
      <c r="C237">
        <v>1677972.223494648</v>
      </c>
    </row>
    <row r="238" spans="1:3">
      <c r="A238">
        <v>236</v>
      </c>
      <c r="B238">
        <v>9764438.664961239</v>
      </c>
      <c r="C238">
        <v>1678427.941928982</v>
      </c>
    </row>
    <row r="239" spans="1:3">
      <c r="A239">
        <v>237</v>
      </c>
      <c r="B239">
        <v>9762183.769235563</v>
      </c>
      <c r="C239">
        <v>1685541.125877436</v>
      </c>
    </row>
    <row r="240" spans="1:3">
      <c r="A240">
        <v>238</v>
      </c>
      <c r="B240">
        <v>9761587.435560383</v>
      </c>
      <c r="C240">
        <v>1687527.600729613</v>
      </c>
    </row>
    <row r="241" spans="1:3">
      <c r="A241">
        <v>239</v>
      </c>
      <c r="B241">
        <v>9761740.883962169</v>
      </c>
      <c r="C241">
        <v>1687941.590380547</v>
      </c>
    </row>
    <row r="242" spans="1:3">
      <c r="A242">
        <v>240</v>
      </c>
      <c r="B242">
        <v>9760397.258653536</v>
      </c>
      <c r="C242">
        <v>1692922.391019204</v>
      </c>
    </row>
    <row r="243" spans="1:3">
      <c r="A243">
        <v>241</v>
      </c>
      <c r="B243">
        <v>9760656.636395819</v>
      </c>
      <c r="C243">
        <v>1693525.543154892</v>
      </c>
    </row>
    <row r="244" spans="1:3">
      <c r="A244">
        <v>242</v>
      </c>
      <c r="B244">
        <v>9759396.271774469</v>
      </c>
      <c r="C244">
        <v>1695123.492788433</v>
      </c>
    </row>
    <row r="245" spans="1:3">
      <c r="A245">
        <v>243</v>
      </c>
      <c r="B245">
        <v>9759552.819994718</v>
      </c>
      <c r="C245">
        <v>1696147.972860479</v>
      </c>
    </row>
    <row r="246" spans="1:3">
      <c r="A246">
        <v>244</v>
      </c>
      <c r="B246">
        <v>9757293.670499232</v>
      </c>
      <c r="C246">
        <v>1707153.225216795</v>
      </c>
    </row>
    <row r="247" spans="1:3">
      <c r="A247">
        <v>245</v>
      </c>
      <c r="B247">
        <v>9757157.748243</v>
      </c>
      <c r="C247">
        <v>1711787.390212872</v>
      </c>
    </row>
    <row r="248" spans="1:3">
      <c r="A248">
        <v>246</v>
      </c>
      <c r="B248">
        <v>9757048.726553615</v>
      </c>
      <c r="C248">
        <v>1711182.403576934</v>
      </c>
    </row>
    <row r="249" spans="1:3">
      <c r="A249">
        <v>247</v>
      </c>
      <c r="B249">
        <v>9755944.724140402</v>
      </c>
      <c r="C249">
        <v>1719808.509175375</v>
      </c>
    </row>
    <row r="250" spans="1:3">
      <c r="A250">
        <v>248</v>
      </c>
      <c r="B250">
        <v>9755320.902309647</v>
      </c>
      <c r="C250">
        <v>1718189.861390064</v>
      </c>
    </row>
    <row r="251" spans="1:3">
      <c r="A251">
        <v>249</v>
      </c>
      <c r="B251">
        <v>9755301.226571649</v>
      </c>
      <c r="C251">
        <v>1717755.790986719</v>
      </c>
    </row>
    <row r="252" spans="1:3">
      <c r="A252">
        <v>250</v>
      </c>
      <c r="B252">
        <v>9754293.992726346</v>
      </c>
      <c r="C252">
        <v>1731361.95988109</v>
      </c>
    </row>
    <row r="253" spans="1:3">
      <c r="A253">
        <v>251</v>
      </c>
      <c r="B253">
        <v>9753631.744203981</v>
      </c>
      <c r="C253">
        <v>1740669.011452726</v>
      </c>
    </row>
    <row r="254" spans="1:3">
      <c r="A254">
        <v>252</v>
      </c>
      <c r="B254">
        <v>9753638.275341406</v>
      </c>
      <c r="C254">
        <v>1741244.912935253</v>
      </c>
    </row>
    <row r="255" spans="1:3">
      <c r="A255">
        <v>253</v>
      </c>
      <c r="B255">
        <v>9751950.137322167</v>
      </c>
      <c r="C255">
        <v>1741935.753790139</v>
      </c>
    </row>
    <row r="256" spans="1:3">
      <c r="A256">
        <v>254</v>
      </c>
      <c r="B256">
        <v>9752084.120253516</v>
      </c>
      <c r="C256">
        <v>1744206.990138597</v>
      </c>
    </row>
    <row r="257" spans="1:3">
      <c r="A257">
        <v>255</v>
      </c>
      <c r="B257">
        <v>9752120.136329809</v>
      </c>
      <c r="C257">
        <v>1741124.317617786</v>
      </c>
    </row>
    <row r="258" spans="1:3">
      <c r="A258">
        <v>256</v>
      </c>
      <c r="B258">
        <v>9751603.074399676</v>
      </c>
      <c r="C258">
        <v>1745217.065973273</v>
      </c>
    </row>
    <row r="259" spans="1:3">
      <c r="A259">
        <v>257</v>
      </c>
      <c r="B259">
        <v>9751788.32303853</v>
      </c>
      <c r="C259">
        <v>1745152.545253188</v>
      </c>
    </row>
    <row r="260" spans="1:3">
      <c r="A260">
        <v>258</v>
      </c>
      <c r="B260">
        <v>9750992.118561354</v>
      </c>
      <c r="C260">
        <v>1747193.404826811</v>
      </c>
    </row>
    <row r="261" spans="1:3">
      <c r="A261">
        <v>259</v>
      </c>
      <c r="B261">
        <v>9751056.872469364</v>
      </c>
      <c r="C261">
        <v>1746608.887147112</v>
      </c>
    </row>
    <row r="262" spans="1:3">
      <c r="A262">
        <v>260</v>
      </c>
      <c r="B262">
        <v>9749822.718515718</v>
      </c>
      <c r="C262">
        <v>1753397.35196727</v>
      </c>
    </row>
    <row r="263" spans="1:3">
      <c r="A263">
        <v>261</v>
      </c>
      <c r="B263">
        <v>9749762.065038892</v>
      </c>
      <c r="C263">
        <v>1756069.221347745</v>
      </c>
    </row>
    <row r="264" spans="1:3">
      <c r="A264">
        <v>262</v>
      </c>
      <c r="B264">
        <v>9749722.921438403</v>
      </c>
      <c r="C264">
        <v>1755755.784219204</v>
      </c>
    </row>
    <row r="265" spans="1:3">
      <c r="A265">
        <v>263</v>
      </c>
      <c r="B265">
        <v>9749023.449674686</v>
      </c>
      <c r="C265">
        <v>1760983.070734712</v>
      </c>
    </row>
    <row r="266" spans="1:3">
      <c r="A266">
        <v>264</v>
      </c>
      <c r="B266">
        <v>9748546.034061201</v>
      </c>
      <c r="C266">
        <v>1764958.587117138</v>
      </c>
    </row>
    <row r="267" spans="1:3">
      <c r="A267">
        <v>265</v>
      </c>
      <c r="B267">
        <v>9748625.790528016</v>
      </c>
      <c r="C267">
        <v>1764838.690170006</v>
      </c>
    </row>
    <row r="268" spans="1:3">
      <c r="A268">
        <v>266</v>
      </c>
      <c r="B268">
        <v>9747834.80849302</v>
      </c>
      <c r="C268">
        <v>1770146.410016347</v>
      </c>
    </row>
    <row r="269" spans="1:3">
      <c r="A269">
        <v>267</v>
      </c>
      <c r="B269">
        <v>9747665.361749109</v>
      </c>
      <c r="C269">
        <v>1771474.676230608</v>
      </c>
    </row>
    <row r="270" spans="1:3">
      <c r="A270">
        <v>268</v>
      </c>
      <c r="B270">
        <v>9747713.306220612</v>
      </c>
      <c r="C270">
        <v>1771527.320108683</v>
      </c>
    </row>
    <row r="271" spans="1:3">
      <c r="A271">
        <v>269</v>
      </c>
      <c r="B271">
        <v>9747129.696628679</v>
      </c>
      <c r="C271">
        <v>1778534.429659424</v>
      </c>
    </row>
    <row r="272" spans="1:3">
      <c r="A272">
        <v>270</v>
      </c>
      <c r="B272">
        <v>9747014.457415355</v>
      </c>
      <c r="C272">
        <v>1782548.862141343</v>
      </c>
    </row>
    <row r="273" spans="1:3">
      <c r="A273">
        <v>271</v>
      </c>
      <c r="B273">
        <v>9747104.201985003</v>
      </c>
      <c r="C273">
        <v>1782428.569295974</v>
      </c>
    </row>
    <row r="274" spans="1:3">
      <c r="A274">
        <v>272</v>
      </c>
      <c r="B274">
        <v>9747017.66418737</v>
      </c>
      <c r="C274">
        <v>1788169.64848639</v>
      </c>
    </row>
    <row r="275" spans="1:3">
      <c r="A275">
        <v>273</v>
      </c>
      <c r="B275">
        <v>9747042.839773135</v>
      </c>
      <c r="C275">
        <v>1781628.718984392</v>
      </c>
    </row>
    <row r="276" spans="1:3">
      <c r="A276">
        <v>274</v>
      </c>
      <c r="B276">
        <v>9746709.053568488</v>
      </c>
      <c r="C276">
        <v>1787612.724784393</v>
      </c>
    </row>
    <row r="277" spans="1:3">
      <c r="A277">
        <v>275</v>
      </c>
      <c r="B277">
        <v>9746807.631713061</v>
      </c>
      <c r="C277">
        <v>1786966.179193161</v>
      </c>
    </row>
    <row r="278" spans="1:3">
      <c r="A278">
        <v>276</v>
      </c>
      <c r="B278">
        <v>9747060.55420192</v>
      </c>
      <c r="C278">
        <v>1795109.377141884</v>
      </c>
    </row>
    <row r="279" spans="1:3">
      <c r="A279">
        <v>277</v>
      </c>
      <c r="B279">
        <v>9746694.569611603</v>
      </c>
      <c r="C279">
        <v>1786213.74706636</v>
      </c>
    </row>
    <row r="280" spans="1:3">
      <c r="A280">
        <v>278</v>
      </c>
      <c r="B280">
        <v>9746235.455951251</v>
      </c>
      <c r="C280">
        <v>1785348.079062299</v>
      </c>
    </row>
    <row r="281" spans="1:3">
      <c r="A281">
        <v>279</v>
      </c>
      <c r="B281">
        <v>9746068.798676439</v>
      </c>
      <c r="C281">
        <v>1783867.589152523</v>
      </c>
    </row>
    <row r="282" spans="1:3">
      <c r="A282">
        <v>280</v>
      </c>
      <c r="B282">
        <v>9746199.659256998</v>
      </c>
      <c r="C282">
        <v>1783485.252504128</v>
      </c>
    </row>
    <row r="283" spans="1:3">
      <c r="A283">
        <v>281</v>
      </c>
      <c r="B283">
        <v>9746284.642543694</v>
      </c>
      <c r="C283">
        <v>1789642.598014506</v>
      </c>
    </row>
    <row r="284" spans="1:3">
      <c r="A284">
        <v>282</v>
      </c>
      <c r="B284">
        <v>9746075.551725939</v>
      </c>
      <c r="C284">
        <v>1782212.636191584</v>
      </c>
    </row>
    <row r="285" spans="1:3">
      <c r="A285">
        <v>283</v>
      </c>
      <c r="B285">
        <v>9745846.441529371</v>
      </c>
      <c r="C285">
        <v>1775165.100799876</v>
      </c>
    </row>
    <row r="286" spans="1:3">
      <c r="A286">
        <v>284</v>
      </c>
      <c r="B286">
        <v>9746251.362852113</v>
      </c>
      <c r="C286">
        <v>1774022.396238415</v>
      </c>
    </row>
    <row r="287" spans="1:3">
      <c r="A287">
        <v>285</v>
      </c>
      <c r="B287">
        <v>9745409.600915695</v>
      </c>
      <c r="C287">
        <v>1783644.50197218</v>
      </c>
    </row>
    <row r="288" spans="1:3">
      <c r="A288">
        <v>286</v>
      </c>
      <c r="B288">
        <v>9745624.197383979</v>
      </c>
      <c r="C288">
        <v>1786057.890390221</v>
      </c>
    </row>
    <row r="289" spans="1:3">
      <c r="A289">
        <v>287</v>
      </c>
      <c r="B289">
        <v>9745374.880131725</v>
      </c>
      <c r="C289">
        <v>1784218.867545152</v>
      </c>
    </row>
    <row r="290" spans="1:3">
      <c r="A290">
        <v>288</v>
      </c>
      <c r="B290">
        <v>9745161.041668322</v>
      </c>
      <c r="C290">
        <v>1783765.64619956</v>
      </c>
    </row>
    <row r="291" spans="1:3">
      <c r="A291">
        <v>289</v>
      </c>
      <c r="B291">
        <v>9745144.650632355</v>
      </c>
      <c r="C291">
        <v>1784228.627866571</v>
      </c>
    </row>
    <row r="292" spans="1:3">
      <c r="A292">
        <v>290</v>
      </c>
      <c r="B292">
        <v>9744891.572082264</v>
      </c>
      <c r="C292">
        <v>1786899.220460545</v>
      </c>
    </row>
    <row r="293" spans="1:3">
      <c r="A293">
        <v>291</v>
      </c>
      <c r="B293">
        <v>9745129.602490518</v>
      </c>
      <c r="C293">
        <v>1787015.533469208</v>
      </c>
    </row>
    <row r="294" spans="1:3">
      <c r="A294">
        <v>292</v>
      </c>
      <c r="B294">
        <v>9744864.046486514</v>
      </c>
      <c r="C294">
        <v>1786071.67767591</v>
      </c>
    </row>
    <row r="295" spans="1:3">
      <c r="A295">
        <v>293</v>
      </c>
      <c r="B295">
        <v>9744985.122667812</v>
      </c>
      <c r="C295">
        <v>1785469.283627236</v>
      </c>
    </row>
    <row r="296" spans="1:3">
      <c r="A296">
        <v>294</v>
      </c>
      <c r="B296">
        <v>9744899.872425228</v>
      </c>
      <c r="C296">
        <v>1785372.383263794</v>
      </c>
    </row>
    <row r="297" spans="1:3">
      <c r="A297">
        <v>295</v>
      </c>
      <c r="B297">
        <v>9744974.753268506</v>
      </c>
      <c r="C297">
        <v>1785555.758977015</v>
      </c>
    </row>
    <row r="298" spans="1:3">
      <c r="A298">
        <v>296</v>
      </c>
      <c r="B298">
        <v>9744961.73698576</v>
      </c>
      <c r="C298">
        <v>1785403.086713741</v>
      </c>
    </row>
    <row r="299" spans="1:3">
      <c r="A299">
        <v>297</v>
      </c>
      <c r="B299">
        <v>9744906.599582385</v>
      </c>
      <c r="C299">
        <v>1786117.528750021</v>
      </c>
    </row>
    <row r="300" spans="1:3">
      <c r="A300">
        <v>298</v>
      </c>
      <c r="B300">
        <v>9744896.668379622</v>
      </c>
      <c r="C300">
        <v>1785250.300636397</v>
      </c>
    </row>
    <row r="301" spans="1:3">
      <c r="A301">
        <v>299</v>
      </c>
      <c r="B301">
        <v>9744956.729201976</v>
      </c>
      <c r="C301">
        <v>1785620.090582375</v>
      </c>
    </row>
    <row r="302" spans="1:3">
      <c r="A302">
        <v>300</v>
      </c>
      <c r="B302">
        <v>9745039.808460521</v>
      </c>
      <c r="C302">
        <v>1785403.834667086</v>
      </c>
    </row>
    <row r="303" spans="1:3">
      <c r="A303">
        <v>301</v>
      </c>
      <c r="B303">
        <v>9745034.324661264</v>
      </c>
      <c r="C303">
        <v>1783214.521771636</v>
      </c>
    </row>
    <row r="304" spans="1:3">
      <c r="A304">
        <v>302</v>
      </c>
      <c r="B304">
        <v>9744877.502596071</v>
      </c>
      <c r="C304">
        <v>1781221.487406712</v>
      </c>
    </row>
    <row r="305" spans="1:3">
      <c r="A305">
        <v>303</v>
      </c>
      <c r="B305">
        <v>9744937.918678489</v>
      </c>
      <c r="C305">
        <v>1786912.550608519</v>
      </c>
    </row>
    <row r="306" spans="1:3">
      <c r="A306">
        <v>304</v>
      </c>
      <c r="B306">
        <v>9744930.539862409</v>
      </c>
      <c r="C306">
        <v>1786242.452948802</v>
      </c>
    </row>
    <row r="307" spans="1:3">
      <c r="A307">
        <v>305</v>
      </c>
      <c r="B307">
        <v>9744846.384241577</v>
      </c>
      <c r="C307">
        <v>1790355.186437776</v>
      </c>
    </row>
    <row r="308" spans="1:3">
      <c r="A308">
        <v>306</v>
      </c>
      <c r="B308">
        <v>9744781.780478755</v>
      </c>
      <c r="C308">
        <v>1794413.361103408</v>
      </c>
    </row>
    <row r="309" spans="1:3">
      <c r="A309">
        <v>307</v>
      </c>
      <c r="B309">
        <v>9744816.75879724</v>
      </c>
      <c r="C309">
        <v>1792936.075569444</v>
      </c>
    </row>
    <row r="310" spans="1:3">
      <c r="A310">
        <v>308</v>
      </c>
      <c r="B310">
        <v>9744652.429494608</v>
      </c>
      <c r="C310">
        <v>1794308.079048601</v>
      </c>
    </row>
    <row r="311" spans="1:3">
      <c r="A311">
        <v>309</v>
      </c>
      <c r="B311">
        <v>9744654.918326417</v>
      </c>
      <c r="C311">
        <v>1791946.670144707</v>
      </c>
    </row>
    <row r="312" spans="1:3">
      <c r="A312">
        <v>310</v>
      </c>
      <c r="B312">
        <v>9744850.342794809</v>
      </c>
      <c r="C312">
        <v>1800077.187275798</v>
      </c>
    </row>
    <row r="313" spans="1:3">
      <c r="A313">
        <v>311</v>
      </c>
      <c r="B313">
        <v>9744713.157873111</v>
      </c>
      <c r="C313">
        <v>1795136.17267804</v>
      </c>
    </row>
    <row r="314" spans="1:3">
      <c r="A314">
        <v>312</v>
      </c>
      <c r="B314">
        <v>9744799.837174345</v>
      </c>
      <c r="C314">
        <v>1795669.480063157</v>
      </c>
    </row>
    <row r="315" spans="1:3">
      <c r="A315">
        <v>313</v>
      </c>
      <c r="B315">
        <v>9744844.492595429</v>
      </c>
      <c r="C315">
        <v>1796225.105592582</v>
      </c>
    </row>
    <row r="316" spans="1:3">
      <c r="A316">
        <v>314</v>
      </c>
      <c r="B316">
        <v>9744978.231359206</v>
      </c>
      <c r="C316">
        <v>1804171.438819037</v>
      </c>
    </row>
    <row r="317" spans="1:3">
      <c r="A317">
        <v>315</v>
      </c>
      <c r="B317">
        <v>9744664.671251297</v>
      </c>
      <c r="C317">
        <v>1798101.053969622</v>
      </c>
    </row>
    <row r="318" spans="1:3">
      <c r="A318">
        <v>316</v>
      </c>
      <c r="B318">
        <v>9744798.477591079</v>
      </c>
      <c r="C318">
        <v>1790084.652306566</v>
      </c>
    </row>
    <row r="319" spans="1:3">
      <c r="A319">
        <v>317</v>
      </c>
      <c r="B319">
        <v>9744705.50695595</v>
      </c>
      <c r="C319">
        <v>1795225.747120942</v>
      </c>
    </row>
    <row r="320" spans="1:3">
      <c r="A320">
        <v>318</v>
      </c>
      <c r="B320">
        <v>9744453.306202043</v>
      </c>
      <c r="C320">
        <v>1795878.849702835</v>
      </c>
    </row>
    <row r="321" spans="1:3">
      <c r="A321">
        <v>319</v>
      </c>
      <c r="B321">
        <v>9744541.21804221</v>
      </c>
      <c r="C321">
        <v>1796370.482696736</v>
      </c>
    </row>
    <row r="322" spans="1:3">
      <c r="A322">
        <v>320</v>
      </c>
      <c r="B322">
        <v>9744611.66500679</v>
      </c>
      <c r="C322">
        <v>1795888.437629477</v>
      </c>
    </row>
    <row r="323" spans="1:3">
      <c r="A323">
        <v>321</v>
      </c>
      <c r="B323">
        <v>9744492.762910172</v>
      </c>
      <c r="C323">
        <v>1794645.878550774</v>
      </c>
    </row>
    <row r="324" spans="1:3">
      <c r="A324">
        <v>322</v>
      </c>
      <c r="B324">
        <v>9744661.184705831</v>
      </c>
      <c r="C324">
        <v>1793481.443782433</v>
      </c>
    </row>
    <row r="325" spans="1:3">
      <c r="A325">
        <v>323</v>
      </c>
      <c r="B325">
        <v>9744589.302886957</v>
      </c>
      <c r="C325">
        <v>1796021.051681122</v>
      </c>
    </row>
    <row r="326" spans="1:3">
      <c r="A326">
        <v>324</v>
      </c>
      <c r="B326">
        <v>9744436.727888808</v>
      </c>
      <c r="C326">
        <v>1794375.493901039</v>
      </c>
    </row>
    <row r="327" spans="1:3">
      <c r="A327">
        <v>325</v>
      </c>
      <c r="B327">
        <v>9744629.669666819</v>
      </c>
      <c r="C327">
        <v>1794722.86292213</v>
      </c>
    </row>
    <row r="328" spans="1:3">
      <c r="A328">
        <v>326</v>
      </c>
      <c r="B328">
        <v>9744312.007927982</v>
      </c>
      <c r="C328">
        <v>1793749.893499212</v>
      </c>
    </row>
    <row r="329" spans="1:3">
      <c r="A329">
        <v>327</v>
      </c>
      <c r="B329">
        <v>9744438.10716976</v>
      </c>
      <c r="C329">
        <v>1793188.376502418</v>
      </c>
    </row>
    <row r="330" spans="1:3">
      <c r="A330">
        <v>328</v>
      </c>
      <c r="B330">
        <v>9744222.561871741</v>
      </c>
      <c r="C330">
        <v>1792947.918242446</v>
      </c>
    </row>
    <row r="331" spans="1:3">
      <c r="A331">
        <v>329</v>
      </c>
      <c r="B331">
        <v>9744220.362264683</v>
      </c>
      <c r="C331">
        <v>1790886.891560885</v>
      </c>
    </row>
    <row r="332" spans="1:3">
      <c r="A332">
        <v>330</v>
      </c>
      <c r="B332">
        <v>9744540.058837062</v>
      </c>
      <c r="C332">
        <v>1783460.390520846</v>
      </c>
    </row>
    <row r="333" spans="1:3">
      <c r="A333">
        <v>331</v>
      </c>
      <c r="B333">
        <v>9744230.772817327</v>
      </c>
      <c r="C333">
        <v>1790861.353623906</v>
      </c>
    </row>
    <row r="334" spans="1:3">
      <c r="A334">
        <v>332</v>
      </c>
      <c r="B334">
        <v>9744370.427500987</v>
      </c>
      <c r="C334">
        <v>1789093.224870052</v>
      </c>
    </row>
    <row r="335" spans="1:3">
      <c r="A335">
        <v>333</v>
      </c>
      <c r="B335">
        <v>9744315.235440508</v>
      </c>
      <c r="C335">
        <v>1789948.172855695</v>
      </c>
    </row>
    <row r="336" spans="1:3">
      <c r="A336">
        <v>334</v>
      </c>
      <c r="B336">
        <v>9744478.44183843</v>
      </c>
      <c r="C336">
        <v>1791197.785832596</v>
      </c>
    </row>
    <row r="337" spans="1:3">
      <c r="A337">
        <v>335</v>
      </c>
      <c r="B337">
        <v>9744211.205102457</v>
      </c>
      <c r="C337">
        <v>1794860.336260732</v>
      </c>
    </row>
    <row r="338" spans="1:3">
      <c r="A338">
        <v>336</v>
      </c>
      <c r="B338">
        <v>9744282.906064373</v>
      </c>
      <c r="C338">
        <v>1791647.798432446</v>
      </c>
    </row>
    <row r="339" spans="1:3">
      <c r="A339">
        <v>337</v>
      </c>
      <c r="B339">
        <v>9744235.576468786</v>
      </c>
      <c r="C339">
        <v>1794371.74793725</v>
      </c>
    </row>
    <row r="340" spans="1:3">
      <c r="A340">
        <v>338</v>
      </c>
      <c r="B340">
        <v>9744307.522288786</v>
      </c>
      <c r="C340">
        <v>1789817.687444608</v>
      </c>
    </row>
    <row r="341" spans="1:3">
      <c r="A341">
        <v>339</v>
      </c>
      <c r="B341">
        <v>9744243.921788933</v>
      </c>
      <c r="C341">
        <v>1794925.661756434</v>
      </c>
    </row>
    <row r="342" spans="1:3">
      <c r="A342">
        <v>340</v>
      </c>
      <c r="B342">
        <v>9744378.150861073</v>
      </c>
      <c r="C342">
        <v>1805799.72211086</v>
      </c>
    </row>
    <row r="343" spans="1:3">
      <c r="A343">
        <v>341</v>
      </c>
      <c r="B343">
        <v>9744290.985563561</v>
      </c>
      <c r="C343">
        <v>1796149.348372333</v>
      </c>
    </row>
    <row r="344" spans="1:3">
      <c r="A344">
        <v>342</v>
      </c>
      <c r="B344">
        <v>9744307.856232155</v>
      </c>
      <c r="C344">
        <v>1792621.876167879</v>
      </c>
    </row>
    <row r="345" spans="1:3">
      <c r="A345">
        <v>343</v>
      </c>
      <c r="B345">
        <v>9744238.642697345</v>
      </c>
      <c r="C345">
        <v>1794298.762373387</v>
      </c>
    </row>
    <row r="346" spans="1:3">
      <c r="A346">
        <v>344</v>
      </c>
      <c r="B346">
        <v>9744572.99339666</v>
      </c>
      <c r="C346">
        <v>1798511.016497213</v>
      </c>
    </row>
    <row r="347" spans="1:3">
      <c r="A347">
        <v>345</v>
      </c>
      <c r="B347">
        <v>9744351.293006487</v>
      </c>
      <c r="C347">
        <v>1794713.76375935</v>
      </c>
    </row>
    <row r="348" spans="1:3">
      <c r="A348">
        <v>346</v>
      </c>
      <c r="B348">
        <v>9744266.831042519</v>
      </c>
      <c r="C348">
        <v>1797281.584656585</v>
      </c>
    </row>
    <row r="349" spans="1:3">
      <c r="A349">
        <v>347</v>
      </c>
      <c r="B349">
        <v>9744384.577693243</v>
      </c>
      <c r="C349">
        <v>1790967.087266457</v>
      </c>
    </row>
    <row r="350" spans="1:3">
      <c r="A350">
        <v>348</v>
      </c>
      <c r="B350">
        <v>9744166.234484073</v>
      </c>
      <c r="C350">
        <v>1793896.845366648</v>
      </c>
    </row>
    <row r="351" spans="1:3">
      <c r="A351">
        <v>349</v>
      </c>
      <c r="B351">
        <v>9744264.936990444</v>
      </c>
      <c r="C351">
        <v>1796238.070164819</v>
      </c>
    </row>
    <row r="352" spans="1:3">
      <c r="A352">
        <v>350</v>
      </c>
      <c r="B352">
        <v>9744461.439174674</v>
      </c>
      <c r="C352">
        <v>1792634.251767711</v>
      </c>
    </row>
    <row r="353" spans="1:3">
      <c r="A353">
        <v>351</v>
      </c>
      <c r="B353">
        <v>9744115.43239513</v>
      </c>
      <c r="C353">
        <v>1793842.3960332</v>
      </c>
    </row>
    <row r="354" spans="1:3">
      <c r="A354">
        <v>352</v>
      </c>
      <c r="B354">
        <v>9744303.886615675</v>
      </c>
      <c r="C354">
        <v>1794881.835831807</v>
      </c>
    </row>
    <row r="355" spans="1:3">
      <c r="A355">
        <v>353</v>
      </c>
      <c r="B355">
        <v>9744195.717191592</v>
      </c>
      <c r="C355">
        <v>1795168.680276778</v>
      </c>
    </row>
    <row r="356" spans="1:3">
      <c r="A356">
        <v>354</v>
      </c>
      <c r="B356">
        <v>9744309.816585662</v>
      </c>
      <c r="C356">
        <v>1794116.440832311</v>
      </c>
    </row>
    <row r="357" spans="1:3">
      <c r="A357">
        <v>355</v>
      </c>
      <c r="B357">
        <v>9744257.081274066</v>
      </c>
      <c r="C357">
        <v>1793106.548222712</v>
      </c>
    </row>
    <row r="358" spans="1:3">
      <c r="A358">
        <v>356</v>
      </c>
      <c r="B358">
        <v>9744355.247424692</v>
      </c>
      <c r="C358">
        <v>1795874.806722375</v>
      </c>
    </row>
    <row r="359" spans="1:3">
      <c r="A359">
        <v>357</v>
      </c>
      <c r="B359">
        <v>9744122.489700623</v>
      </c>
      <c r="C359">
        <v>1794941.949097049</v>
      </c>
    </row>
    <row r="360" spans="1:3">
      <c r="A360">
        <v>358</v>
      </c>
      <c r="B360">
        <v>9744231.223856045</v>
      </c>
      <c r="C360">
        <v>1790364.402148776</v>
      </c>
    </row>
    <row r="361" spans="1:3">
      <c r="A361">
        <v>359</v>
      </c>
      <c r="B361">
        <v>9744150.991374314</v>
      </c>
      <c r="C361">
        <v>1792647.200109792</v>
      </c>
    </row>
    <row r="362" spans="1:3">
      <c r="A362">
        <v>360</v>
      </c>
      <c r="B362">
        <v>9744217.305696342</v>
      </c>
      <c r="C362">
        <v>1796070.789935179</v>
      </c>
    </row>
    <row r="363" spans="1:3">
      <c r="A363">
        <v>361</v>
      </c>
      <c r="B363">
        <v>9744155.826162629</v>
      </c>
      <c r="C363">
        <v>1790356.919955431</v>
      </c>
    </row>
    <row r="364" spans="1:3">
      <c r="A364">
        <v>362</v>
      </c>
      <c r="B364">
        <v>9744102.53373214</v>
      </c>
      <c r="C364">
        <v>1794087.303366342</v>
      </c>
    </row>
    <row r="365" spans="1:3">
      <c r="A365">
        <v>363</v>
      </c>
      <c r="B365">
        <v>9744112.877668379</v>
      </c>
      <c r="C365">
        <v>1794339.859838967</v>
      </c>
    </row>
    <row r="366" spans="1:3">
      <c r="A366">
        <v>364</v>
      </c>
      <c r="B366">
        <v>9744075.795906389</v>
      </c>
      <c r="C366">
        <v>1793137.862101541</v>
      </c>
    </row>
    <row r="367" spans="1:3">
      <c r="A367">
        <v>365</v>
      </c>
      <c r="B367">
        <v>9744101.897081144</v>
      </c>
      <c r="C367">
        <v>1794728.728345728</v>
      </c>
    </row>
    <row r="368" spans="1:3">
      <c r="A368">
        <v>366</v>
      </c>
      <c r="B368">
        <v>9744138.443865661</v>
      </c>
      <c r="C368">
        <v>1794193.505400189</v>
      </c>
    </row>
    <row r="369" spans="1:3">
      <c r="A369">
        <v>367</v>
      </c>
      <c r="B369">
        <v>9743999.776370447</v>
      </c>
      <c r="C369">
        <v>1798332.619274979</v>
      </c>
    </row>
    <row r="370" spans="1:3">
      <c r="A370">
        <v>368</v>
      </c>
      <c r="B370">
        <v>9744032.905629296</v>
      </c>
      <c r="C370">
        <v>1799111.211017339</v>
      </c>
    </row>
    <row r="371" spans="1:3">
      <c r="A371">
        <v>369</v>
      </c>
      <c r="B371">
        <v>9744063.839580366</v>
      </c>
      <c r="C371">
        <v>1795737.633061658</v>
      </c>
    </row>
    <row r="372" spans="1:3">
      <c r="A372">
        <v>370</v>
      </c>
      <c r="B372">
        <v>9744051.136832327</v>
      </c>
      <c r="C372">
        <v>1798996.937350816</v>
      </c>
    </row>
    <row r="373" spans="1:3">
      <c r="A373">
        <v>371</v>
      </c>
      <c r="B373">
        <v>9744128.217676669</v>
      </c>
      <c r="C373">
        <v>1800478.658311246</v>
      </c>
    </row>
    <row r="374" spans="1:3">
      <c r="A374">
        <v>372</v>
      </c>
      <c r="B374">
        <v>9744074.114908123</v>
      </c>
      <c r="C374">
        <v>1797469.368637554</v>
      </c>
    </row>
    <row r="375" spans="1:3">
      <c r="A375">
        <v>373</v>
      </c>
      <c r="B375">
        <v>9744102.594273776</v>
      </c>
      <c r="C375">
        <v>1799014.270557298</v>
      </c>
    </row>
    <row r="376" spans="1:3">
      <c r="A376">
        <v>374</v>
      </c>
      <c r="B376">
        <v>9744016.669376656</v>
      </c>
      <c r="C376">
        <v>1797222.29392658</v>
      </c>
    </row>
    <row r="377" spans="1:3">
      <c r="A377">
        <v>375</v>
      </c>
      <c r="B377">
        <v>9744022.88847317</v>
      </c>
      <c r="C377">
        <v>1795493.19415486</v>
      </c>
    </row>
    <row r="378" spans="1:3">
      <c r="A378">
        <v>376</v>
      </c>
      <c r="B378">
        <v>9744006.856980814</v>
      </c>
      <c r="C378">
        <v>1798247.371197416</v>
      </c>
    </row>
    <row r="379" spans="1:3">
      <c r="A379">
        <v>377</v>
      </c>
      <c r="B379">
        <v>9744049.89751371</v>
      </c>
      <c r="C379">
        <v>1799822.813764993</v>
      </c>
    </row>
    <row r="380" spans="1:3">
      <c r="A380">
        <v>378</v>
      </c>
      <c r="B380">
        <v>9744013.300255714</v>
      </c>
      <c r="C380">
        <v>1798303.254589135</v>
      </c>
    </row>
    <row r="381" spans="1:3">
      <c r="A381">
        <v>379</v>
      </c>
      <c r="B381">
        <v>9743990.240403965</v>
      </c>
      <c r="C381">
        <v>1797639.86842505</v>
      </c>
    </row>
    <row r="382" spans="1:3">
      <c r="A382">
        <v>380</v>
      </c>
      <c r="B382">
        <v>9744041.775755009</v>
      </c>
      <c r="C382">
        <v>1797655.060650382</v>
      </c>
    </row>
    <row r="383" spans="1:3">
      <c r="A383">
        <v>381</v>
      </c>
      <c r="B383">
        <v>9743933.11016014</v>
      </c>
      <c r="C383">
        <v>1798605.447216442</v>
      </c>
    </row>
    <row r="384" spans="1:3">
      <c r="A384">
        <v>382</v>
      </c>
      <c r="B384">
        <v>9743940.954029169</v>
      </c>
      <c r="C384">
        <v>1798463.21017347</v>
      </c>
    </row>
    <row r="385" spans="1:3">
      <c r="A385">
        <v>383</v>
      </c>
      <c r="B385">
        <v>9743832.883112576</v>
      </c>
      <c r="C385">
        <v>1799115.023306804</v>
      </c>
    </row>
    <row r="386" spans="1:3">
      <c r="A386">
        <v>384</v>
      </c>
      <c r="B386">
        <v>9743777.406982986</v>
      </c>
      <c r="C386">
        <v>1797643.765951432</v>
      </c>
    </row>
    <row r="387" spans="1:3">
      <c r="A387">
        <v>385</v>
      </c>
      <c r="B387">
        <v>9743747.974345716</v>
      </c>
      <c r="C387">
        <v>1797294.296965088</v>
      </c>
    </row>
    <row r="388" spans="1:3">
      <c r="A388">
        <v>386</v>
      </c>
      <c r="B388">
        <v>9743768.570120724</v>
      </c>
      <c r="C388">
        <v>1799715.691320381</v>
      </c>
    </row>
    <row r="389" spans="1:3">
      <c r="A389">
        <v>387</v>
      </c>
      <c r="B389">
        <v>9743784.712249186</v>
      </c>
      <c r="C389">
        <v>1796536.061994283</v>
      </c>
    </row>
    <row r="390" spans="1:3">
      <c r="A390">
        <v>388</v>
      </c>
      <c r="B390">
        <v>9743737.032283779</v>
      </c>
      <c r="C390">
        <v>1797295.605165314</v>
      </c>
    </row>
    <row r="391" spans="1:3">
      <c r="A391">
        <v>389</v>
      </c>
      <c r="B391">
        <v>9743744.983878892</v>
      </c>
      <c r="C391">
        <v>1798648.857403267</v>
      </c>
    </row>
    <row r="392" spans="1:3">
      <c r="A392">
        <v>390</v>
      </c>
      <c r="B392">
        <v>9743735.907509344</v>
      </c>
      <c r="C392">
        <v>1795167.483172592</v>
      </c>
    </row>
    <row r="393" spans="1:3">
      <c r="A393">
        <v>391</v>
      </c>
      <c r="B393">
        <v>9743743.643382531</v>
      </c>
      <c r="C393">
        <v>1794511.939835022</v>
      </c>
    </row>
    <row r="394" spans="1:3">
      <c r="A394">
        <v>392</v>
      </c>
      <c r="B394">
        <v>9743696.66619668</v>
      </c>
      <c r="C394">
        <v>1794259.061890167</v>
      </c>
    </row>
    <row r="395" spans="1:3">
      <c r="A395">
        <v>393</v>
      </c>
      <c r="B395">
        <v>9743695.106603503</v>
      </c>
      <c r="C395">
        <v>1794084.795407432</v>
      </c>
    </row>
    <row r="396" spans="1:3">
      <c r="A396">
        <v>394</v>
      </c>
      <c r="B396">
        <v>9743666.177058978</v>
      </c>
      <c r="C396">
        <v>1795721.628128685</v>
      </c>
    </row>
    <row r="397" spans="1:3">
      <c r="A397">
        <v>395</v>
      </c>
      <c r="B397">
        <v>9743696.259942388</v>
      </c>
      <c r="C397">
        <v>1796174.386089059</v>
      </c>
    </row>
    <row r="398" spans="1:3">
      <c r="A398">
        <v>396</v>
      </c>
      <c r="B398">
        <v>9743718.036881676</v>
      </c>
      <c r="C398">
        <v>1797727.785550862</v>
      </c>
    </row>
    <row r="399" spans="1:3">
      <c r="A399">
        <v>397</v>
      </c>
      <c r="B399">
        <v>9743676.321311705</v>
      </c>
      <c r="C399">
        <v>1795229.371644629</v>
      </c>
    </row>
    <row r="400" spans="1:3">
      <c r="A400">
        <v>398</v>
      </c>
      <c r="B400">
        <v>9743716.227738993</v>
      </c>
      <c r="C400">
        <v>1798508.299484226</v>
      </c>
    </row>
    <row r="401" spans="1:3">
      <c r="A401">
        <v>399</v>
      </c>
      <c r="B401">
        <v>9743686.817786735</v>
      </c>
      <c r="C401">
        <v>1798054.960582553</v>
      </c>
    </row>
    <row r="402" spans="1:3">
      <c r="A402">
        <v>400</v>
      </c>
      <c r="B402">
        <v>9743692.6609143</v>
      </c>
      <c r="C402">
        <v>1792778.918232388</v>
      </c>
    </row>
    <row r="403" spans="1:3">
      <c r="A403">
        <v>401</v>
      </c>
      <c r="B403">
        <v>9743657.655401941</v>
      </c>
      <c r="C403">
        <v>1794291.163968472</v>
      </c>
    </row>
    <row r="404" spans="1:3">
      <c r="A404">
        <v>402</v>
      </c>
      <c r="B404">
        <v>9743694.361124739</v>
      </c>
      <c r="C404">
        <v>1793044.297027871</v>
      </c>
    </row>
    <row r="405" spans="1:3">
      <c r="A405">
        <v>403</v>
      </c>
      <c r="B405">
        <v>9743671.408127951</v>
      </c>
      <c r="C405">
        <v>1793232.084661761</v>
      </c>
    </row>
    <row r="406" spans="1:3">
      <c r="A406">
        <v>404</v>
      </c>
      <c r="B406">
        <v>9743703.324332345</v>
      </c>
      <c r="C406">
        <v>1791090.254925461</v>
      </c>
    </row>
    <row r="407" spans="1:3">
      <c r="A407">
        <v>405</v>
      </c>
      <c r="B407">
        <v>9743656.749866378</v>
      </c>
      <c r="C407">
        <v>1793996.97725758</v>
      </c>
    </row>
    <row r="408" spans="1:3">
      <c r="A408">
        <v>406</v>
      </c>
      <c r="B408">
        <v>9743719.425161034</v>
      </c>
      <c r="C408">
        <v>1795655.837762585</v>
      </c>
    </row>
    <row r="409" spans="1:3">
      <c r="A409">
        <v>407</v>
      </c>
      <c r="B409">
        <v>9743697.289058218</v>
      </c>
      <c r="C409">
        <v>1793326.022632</v>
      </c>
    </row>
    <row r="410" spans="1:3">
      <c r="A410">
        <v>408</v>
      </c>
      <c r="B410">
        <v>9743720.767389115</v>
      </c>
      <c r="C410">
        <v>1792148.527348209</v>
      </c>
    </row>
    <row r="411" spans="1:3">
      <c r="A411">
        <v>409</v>
      </c>
      <c r="B411">
        <v>9743688.141084988</v>
      </c>
      <c r="C411">
        <v>1793659.633668212</v>
      </c>
    </row>
    <row r="412" spans="1:3">
      <c r="A412">
        <v>410</v>
      </c>
      <c r="B412">
        <v>9743659.907053655</v>
      </c>
      <c r="C412">
        <v>1794248.44468524</v>
      </c>
    </row>
    <row r="413" spans="1:3">
      <c r="A413">
        <v>411</v>
      </c>
      <c r="B413">
        <v>9743669.417460084</v>
      </c>
      <c r="C413">
        <v>1794450.13316721</v>
      </c>
    </row>
    <row r="414" spans="1:3">
      <c r="A414">
        <v>412</v>
      </c>
      <c r="B414">
        <v>9743632.955115078</v>
      </c>
      <c r="C414">
        <v>1793512.412985422</v>
      </c>
    </row>
    <row r="415" spans="1:3">
      <c r="A415">
        <v>413</v>
      </c>
      <c r="B415">
        <v>9743660.483847342</v>
      </c>
      <c r="C415">
        <v>1793613.914824552</v>
      </c>
    </row>
    <row r="416" spans="1:3">
      <c r="A416">
        <v>414</v>
      </c>
      <c r="B416">
        <v>9743703.176815797</v>
      </c>
      <c r="C416">
        <v>1792634.291112181</v>
      </c>
    </row>
    <row r="417" spans="1:3">
      <c r="A417">
        <v>415</v>
      </c>
      <c r="B417">
        <v>9743664.201122927</v>
      </c>
      <c r="C417">
        <v>1792704.141041037</v>
      </c>
    </row>
    <row r="418" spans="1:3">
      <c r="A418">
        <v>416</v>
      </c>
      <c r="B418">
        <v>9743611.058854032</v>
      </c>
      <c r="C418">
        <v>1795912.551403788</v>
      </c>
    </row>
    <row r="419" spans="1:3">
      <c r="A419">
        <v>417</v>
      </c>
      <c r="B419">
        <v>9743601.83066633</v>
      </c>
      <c r="C419">
        <v>1795165.744798911</v>
      </c>
    </row>
    <row r="420" spans="1:3">
      <c r="A420">
        <v>418</v>
      </c>
      <c r="B420">
        <v>9743700.469982853</v>
      </c>
      <c r="C420">
        <v>1794384.136005143</v>
      </c>
    </row>
    <row r="421" spans="1:3">
      <c r="A421">
        <v>419</v>
      </c>
      <c r="B421">
        <v>9743599.599924602</v>
      </c>
      <c r="C421">
        <v>1795354.333122489</v>
      </c>
    </row>
    <row r="422" spans="1:3">
      <c r="A422">
        <v>420</v>
      </c>
      <c r="B422">
        <v>9743608.865059359</v>
      </c>
      <c r="C422">
        <v>1797453.29831625</v>
      </c>
    </row>
    <row r="423" spans="1:3">
      <c r="A423">
        <v>421</v>
      </c>
      <c r="B423">
        <v>9743636.393834529</v>
      </c>
      <c r="C423">
        <v>1794387.742876049</v>
      </c>
    </row>
    <row r="424" spans="1:3">
      <c r="A424">
        <v>422</v>
      </c>
      <c r="B424">
        <v>9743647.013859991</v>
      </c>
      <c r="C424">
        <v>1798258.695664663</v>
      </c>
    </row>
    <row r="425" spans="1:3">
      <c r="A425">
        <v>423</v>
      </c>
      <c r="B425">
        <v>9743611.062141323</v>
      </c>
      <c r="C425">
        <v>1794576.447862525</v>
      </c>
    </row>
    <row r="426" spans="1:3">
      <c r="A426">
        <v>424</v>
      </c>
      <c r="B426">
        <v>9743643.888977874</v>
      </c>
      <c r="C426">
        <v>1795884.360808394</v>
      </c>
    </row>
    <row r="427" spans="1:3">
      <c r="A427">
        <v>425</v>
      </c>
      <c r="B427">
        <v>9743619.072654039</v>
      </c>
      <c r="C427">
        <v>1795253.253247016</v>
      </c>
    </row>
    <row r="428" spans="1:3">
      <c r="A428">
        <v>426</v>
      </c>
      <c r="B428">
        <v>9743602.646312075</v>
      </c>
      <c r="C428">
        <v>1798169.731304574</v>
      </c>
    </row>
    <row r="429" spans="1:3">
      <c r="A429">
        <v>427</v>
      </c>
      <c r="B429">
        <v>9743613.202104168</v>
      </c>
      <c r="C429">
        <v>1794521.382949541</v>
      </c>
    </row>
    <row r="430" spans="1:3">
      <c r="A430">
        <v>428</v>
      </c>
      <c r="B430">
        <v>9743628.751906302</v>
      </c>
      <c r="C430">
        <v>1795395.287342828</v>
      </c>
    </row>
    <row r="431" spans="1:3">
      <c r="A431">
        <v>429</v>
      </c>
      <c r="B431">
        <v>9743595.857185695</v>
      </c>
      <c r="C431">
        <v>1794115.912707976</v>
      </c>
    </row>
    <row r="432" spans="1:3">
      <c r="A432">
        <v>430</v>
      </c>
      <c r="B432">
        <v>9743634.993734591</v>
      </c>
      <c r="C432">
        <v>1793803.714512652</v>
      </c>
    </row>
    <row r="433" spans="1:3">
      <c r="A433">
        <v>431</v>
      </c>
      <c r="B433">
        <v>9743607.85695185</v>
      </c>
      <c r="C433">
        <v>1793660.002227647</v>
      </c>
    </row>
    <row r="434" spans="1:3">
      <c r="A434">
        <v>432</v>
      </c>
      <c r="B434">
        <v>9743635.491626875</v>
      </c>
      <c r="C434">
        <v>1791482.19684155</v>
      </c>
    </row>
    <row r="435" spans="1:3">
      <c r="A435">
        <v>433</v>
      </c>
      <c r="B435">
        <v>9743598.979143454</v>
      </c>
      <c r="C435">
        <v>1793473.846777253</v>
      </c>
    </row>
    <row r="436" spans="1:3">
      <c r="A436">
        <v>434</v>
      </c>
      <c r="B436">
        <v>9743610.786547195</v>
      </c>
      <c r="C436">
        <v>1794714.108375684</v>
      </c>
    </row>
    <row r="437" spans="1:3">
      <c r="A437">
        <v>435</v>
      </c>
      <c r="B437">
        <v>9743604.896650961</v>
      </c>
      <c r="C437">
        <v>1793231.258797218</v>
      </c>
    </row>
    <row r="438" spans="1:3">
      <c r="A438">
        <v>436</v>
      </c>
      <c r="B438">
        <v>9743611.825350747</v>
      </c>
      <c r="C438">
        <v>1794257.556397423</v>
      </c>
    </row>
    <row r="439" spans="1:3">
      <c r="A439">
        <v>437</v>
      </c>
      <c r="B439">
        <v>9743608.354722185</v>
      </c>
      <c r="C439">
        <v>1795223.062546305</v>
      </c>
    </row>
    <row r="440" spans="1:3">
      <c r="A440">
        <v>438</v>
      </c>
      <c r="B440">
        <v>9743601.511900371</v>
      </c>
      <c r="C440">
        <v>1793975.302647665</v>
      </c>
    </row>
    <row r="441" spans="1:3">
      <c r="A441">
        <v>439</v>
      </c>
      <c r="B441">
        <v>9743629.297381241</v>
      </c>
      <c r="C441">
        <v>1794370.68017873</v>
      </c>
    </row>
    <row r="442" spans="1:3">
      <c r="A442">
        <v>440</v>
      </c>
      <c r="B442">
        <v>9743595.070767939</v>
      </c>
      <c r="C442">
        <v>1794700.638575328</v>
      </c>
    </row>
    <row r="443" spans="1:3">
      <c r="A443">
        <v>441</v>
      </c>
      <c r="B443">
        <v>9743592.069280759</v>
      </c>
      <c r="C443">
        <v>1797520.655066994</v>
      </c>
    </row>
    <row r="444" spans="1:3">
      <c r="A444">
        <v>442</v>
      </c>
      <c r="B444">
        <v>9743600.062658364</v>
      </c>
      <c r="C444">
        <v>1797800.310911782</v>
      </c>
    </row>
    <row r="445" spans="1:3">
      <c r="A445">
        <v>443</v>
      </c>
      <c r="B445">
        <v>9743615.426560305</v>
      </c>
      <c r="C445">
        <v>1797396.193534354</v>
      </c>
    </row>
    <row r="446" spans="1:3">
      <c r="A446">
        <v>444</v>
      </c>
      <c r="B446">
        <v>9743603.556032393</v>
      </c>
      <c r="C446">
        <v>1797247.96483022</v>
      </c>
    </row>
    <row r="447" spans="1:3">
      <c r="A447">
        <v>445</v>
      </c>
      <c r="B447">
        <v>9743625.013761576</v>
      </c>
      <c r="C447">
        <v>1797407.505063127</v>
      </c>
    </row>
    <row r="448" spans="1:3">
      <c r="A448">
        <v>446</v>
      </c>
      <c r="B448">
        <v>9743589.702029362</v>
      </c>
      <c r="C448">
        <v>1797907.011038628</v>
      </c>
    </row>
    <row r="449" spans="1:3">
      <c r="A449">
        <v>447</v>
      </c>
      <c r="B449">
        <v>9743586.73265158</v>
      </c>
      <c r="C449">
        <v>1797498.655088989</v>
      </c>
    </row>
    <row r="450" spans="1:3">
      <c r="A450">
        <v>448</v>
      </c>
      <c r="B450">
        <v>9743584.579152903</v>
      </c>
      <c r="C450">
        <v>1797123.489319386</v>
      </c>
    </row>
    <row r="451" spans="1:3">
      <c r="A451">
        <v>449</v>
      </c>
      <c r="B451">
        <v>9743582.822480012</v>
      </c>
      <c r="C451">
        <v>1796867.746433852</v>
      </c>
    </row>
    <row r="452" spans="1:3">
      <c r="A452">
        <v>450</v>
      </c>
      <c r="B452">
        <v>9743586.106108908</v>
      </c>
      <c r="C452">
        <v>1797270.448270656</v>
      </c>
    </row>
    <row r="453" spans="1:3">
      <c r="A453">
        <v>451</v>
      </c>
      <c r="B453">
        <v>9743585.853827896</v>
      </c>
      <c r="C453">
        <v>1798505.110956706</v>
      </c>
    </row>
    <row r="454" spans="1:3">
      <c r="A454">
        <v>452</v>
      </c>
      <c r="B454">
        <v>9743581.220402677</v>
      </c>
      <c r="C454">
        <v>1797531.575407917</v>
      </c>
    </row>
    <row r="455" spans="1:3">
      <c r="A455">
        <v>453</v>
      </c>
      <c r="B455">
        <v>9743584.806402393</v>
      </c>
      <c r="C455">
        <v>1797616.692723385</v>
      </c>
    </row>
    <row r="456" spans="1:3">
      <c r="A456">
        <v>454</v>
      </c>
      <c r="B456">
        <v>9743572.098773532</v>
      </c>
      <c r="C456">
        <v>1798315.50087451</v>
      </c>
    </row>
    <row r="457" spans="1:3">
      <c r="A457">
        <v>455</v>
      </c>
      <c r="B457">
        <v>9743564.038670059</v>
      </c>
      <c r="C457">
        <v>1797143.21895265</v>
      </c>
    </row>
    <row r="458" spans="1:3">
      <c r="A458">
        <v>456</v>
      </c>
      <c r="B458">
        <v>9743568.94717541</v>
      </c>
      <c r="C458">
        <v>1797097.573866108</v>
      </c>
    </row>
    <row r="459" spans="1:3">
      <c r="A459">
        <v>457</v>
      </c>
      <c r="B459">
        <v>9743558.505410276</v>
      </c>
      <c r="C459">
        <v>1797284.381064265</v>
      </c>
    </row>
    <row r="460" spans="1:3">
      <c r="A460">
        <v>458</v>
      </c>
      <c r="B460">
        <v>9743551.240549605</v>
      </c>
      <c r="C460">
        <v>1797487.066372635</v>
      </c>
    </row>
    <row r="461" spans="1:3">
      <c r="A461">
        <v>459</v>
      </c>
      <c r="B461">
        <v>9743559.46458355</v>
      </c>
      <c r="C461">
        <v>1797566.466428368</v>
      </c>
    </row>
    <row r="462" spans="1:3">
      <c r="A462">
        <v>460</v>
      </c>
      <c r="B462">
        <v>9743553.796048356</v>
      </c>
      <c r="C462">
        <v>1797606.32401068</v>
      </c>
    </row>
    <row r="463" spans="1:3">
      <c r="A463">
        <v>461</v>
      </c>
      <c r="B463">
        <v>9743569.383354759</v>
      </c>
      <c r="C463">
        <v>1798557.834648357</v>
      </c>
    </row>
    <row r="464" spans="1:3">
      <c r="A464">
        <v>462</v>
      </c>
      <c r="B464">
        <v>9743557.528986642</v>
      </c>
      <c r="C464">
        <v>1797472.953696553</v>
      </c>
    </row>
    <row r="465" spans="1:3">
      <c r="A465">
        <v>463</v>
      </c>
      <c r="B465">
        <v>9743557.26930581</v>
      </c>
      <c r="C465">
        <v>1797492.448988154</v>
      </c>
    </row>
    <row r="466" spans="1:3">
      <c r="A466">
        <v>464</v>
      </c>
      <c r="B466">
        <v>9743556.001380512</v>
      </c>
      <c r="C466">
        <v>1797129.057584812</v>
      </c>
    </row>
    <row r="467" spans="1:3">
      <c r="A467">
        <v>465</v>
      </c>
      <c r="B467">
        <v>9743573.204491427</v>
      </c>
      <c r="C467">
        <v>1798088.31924506</v>
      </c>
    </row>
    <row r="468" spans="1:3">
      <c r="A468">
        <v>466</v>
      </c>
      <c r="B468">
        <v>9743551.085902471</v>
      </c>
      <c r="C468">
        <v>1798016.97979946</v>
      </c>
    </row>
    <row r="469" spans="1:3">
      <c r="A469">
        <v>467</v>
      </c>
      <c r="B469">
        <v>9743558.257062124</v>
      </c>
      <c r="C469">
        <v>1798639.434875073</v>
      </c>
    </row>
    <row r="470" spans="1:3">
      <c r="A470">
        <v>468</v>
      </c>
      <c r="B470">
        <v>9743558.031451538</v>
      </c>
      <c r="C470">
        <v>1798176.07970069</v>
      </c>
    </row>
    <row r="471" spans="1:3">
      <c r="A471">
        <v>469</v>
      </c>
      <c r="B471">
        <v>9743544.69786194</v>
      </c>
      <c r="C471">
        <v>1797030.3386279</v>
      </c>
    </row>
    <row r="472" spans="1:3">
      <c r="A472">
        <v>470</v>
      </c>
      <c r="B472">
        <v>9743544.007472914</v>
      </c>
      <c r="C472">
        <v>1797043.22132614</v>
      </c>
    </row>
    <row r="473" spans="1:3">
      <c r="A473">
        <v>471</v>
      </c>
      <c r="B473">
        <v>9743557.637788638</v>
      </c>
      <c r="C473">
        <v>1796865.200166251</v>
      </c>
    </row>
    <row r="474" spans="1:3">
      <c r="A474">
        <v>472</v>
      </c>
      <c r="B474">
        <v>9743547.074183295</v>
      </c>
      <c r="C474">
        <v>1797602.982494174</v>
      </c>
    </row>
    <row r="475" spans="1:3">
      <c r="A475">
        <v>473</v>
      </c>
      <c r="B475">
        <v>9743547.648429895</v>
      </c>
      <c r="C475">
        <v>1796611.131866979</v>
      </c>
    </row>
    <row r="476" spans="1:3">
      <c r="A476">
        <v>474</v>
      </c>
      <c r="B476">
        <v>9743541.261718264</v>
      </c>
      <c r="C476">
        <v>1795680.386611085</v>
      </c>
    </row>
    <row r="477" spans="1:3">
      <c r="A477">
        <v>475</v>
      </c>
      <c r="B477">
        <v>9743554.539899118</v>
      </c>
      <c r="C477">
        <v>1794542.072091124</v>
      </c>
    </row>
    <row r="478" spans="1:3">
      <c r="A478">
        <v>476</v>
      </c>
      <c r="B478">
        <v>9743547.511216011</v>
      </c>
      <c r="C478">
        <v>1796130.264279984</v>
      </c>
    </row>
    <row r="479" spans="1:3">
      <c r="A479">
        <v>477</v>
      </c>
      <c r="B479">
        <v>9743548.467190642</v>
      </c>
      <c r="C479">
        <v>1795791.580195119</v>
      </c>
    </row>
    <row r="480" spans="1:3">
      <c r="A480">
        <v>478</v>
      </c>
      <c r="B480">
        <v>9743548.349705987</v>
      </c>
      <c r="C480">
        <v>1795660.54917317</v>
      </c>
    </row>
    <row r="481" spans="1:3">
      <c r="A481">
        <v>479</v>
      </c>
      <c r="B481">
        <v>9743550.789584117</v>
      </c>
      <c r="C481">
        <v>1796519.663123139</v>
      </c>
    </row>
    <row r="482" spans="1:3">
      <c r="A482">
        <v>480</v>
      </c>
      <c r="B482">
        <v>9743547.667179048</v>
      </c>
      <c r="C482">
        <v>1795233.978967407</v>
      </c>
    </row>
    <row r="483" spans="1:3">
      <c r="A483">
        <v>481</v>
      </c>
      <c r="B483">
        <v>9743545.245747561</v>
      </c>
      <c r="C483">
        <v>1797194.584093879</v>
      </c>
    </row>
    <row r="484" spans="1:3">
      <c r="A484">
        <v>482</v>
      </c>
      <c r="B484">
        <v>9743537.69813521</v>
      </c>
      <c r="C484">
        <v>1795778.695531301</v>
      </c>
    </row>
    <row r="485" spans="1:3">
      <c r="A485">
        <v>483</v>
      </c>
      <c r="B485">
        <v>9743533.052678678</v>
      </c>
      <c r="C485">
        <v>1795911.112258713</v>
      </c>
    </row>
    <row r="486" spans="1:3">
      <c r="A486">
        <v>484</v>
      </c>
      <c r="B486">
        <v>9743533.351346985</v>
      </c>
      <c r="C486">
        <v>1795392.894446643</v>
      </c>
    </row>
    <row r="487" spans="1:3">
      <c r="A487">
        <v>485</v>
      </c>
      <c r="B487">
        <v>9743547.481534839</v>
      </c>
      <c r="C487">
        <v>1793801.022903203</v>
      </c>
    </row>
    <row r="488" spans="1:3">
      <c r="A488">
        <v>486</v>
      </c>
      <c r="B488">
        <v>9743535.680578008</v>
      </c>
      <c r="C488">
        <v>1796393.108642918</v>
      </c>
    </row>
    <row r="489" spans="1:3">
      <c r="A489">
        <v>487</v>
      </c>
      <c r="B489">
        <v>9743547.088158183</v>
      </c>
      <c r="C489">
        <v>1796450.855144353</v>
      </c>
    </row>
    <row r="490" spans="1:3">
      <c r="A490">
        <v>488</v>
      </c>
      <c r="B490">
        <v>9743532.893474076</v>
      </c>
      <c r="C490">
        <v>1795808.123345729</v>
      </c>
    </row>
    <row r="491" spans="1:3">
      <c r="A491">
        <v>489</v>
      </c>
      <c r="B491">
        <v>9743555.700545054</v>
      </c>
      <c r="C491">
        <v>1795745.981803208</v>
      </c>
    </row>
    <row r="492" spans="1:3">
      <c r="A492">
        <v>490</v>
      </c>
      <c r="B492">
        <v>9743534.774429126</v>
      </c>
      <c r="C492">
        <v>1795381.522139282</v>
      </c>
    </row>
    <row r="493" spans="1:3">
      <c r="A493">
        <v>491</v>
      </c>
      <c r="B493">
        <v>9743551.849491315</v>
      </c>
      <c r="C493">
        <v>1797164.78049979</v>
      </c>
    </row>
    <row r="494" spans="1:3">
      <c r="A494">
        <v>492</v>
      </c>
      <c r="B494">
        <v>9743535.04778564</v>
      </c>
      <c r="C494">
        <v>1796271.575769578</v>
      </c>
    </row>
    <row r="495" spans="1:3">
      <c r="A495">
        <v>493</v>
      </c>
      <c r="B495">
        <v>9743540.429539353</v>
      </c>
      <c r="C495">
        <v>1796289.528026584</v>
      </c>
    </row>
    <row r="496" spans="1:3">
      <c r="A496">
        <v>494</v>
      </c>
      <c r="B496">
        <v>9743530.646009963</v>
      </c>
      <c r="C496">
        <v>1795908.623990223</v>
      </c>
    </row>
    <row r="497" spans="1:3">
      <c r="A497">
        <v>495</v>
      </c>
      <c r="B497">
        <v>9743537.646097863</v>
      </c>
      <c r="C497">
        <v>1795183.060889754</v>
      </c>
    </row>
    <row r="498" spans="1:3">
      <c r="A498">
        <v>496</v>
      </c>
      <c r="B498">
        <v>9743541.995673202</v>
      </c>
      <c r="C498">
        <v>1795855.947888622</v>
      </c>
    </row>
    <row r="499" spans="1:3">
      <c r="A499">
        <v>497</v>
      </c>
      <c r="B499">
        <v>9743542.938650087</v>
      </c>
      <c r="C499">
        <v>1795483.58800765</v>
      </c>
    </row>
    <row r="500" spans="1:3">
      <c r="A500">
        <v>498</v>
      </c>
      <c r="B500">
        <v>9743525.264092077</v>
      </c>
      <c r="C500">
        <v>1796257.093567571</v>
      </c>
    </row>
    <row r="501" spans="1:3">
      <c r="A501">
        <v>499</v>
      </c>
      <c r="B501">
        <v>9743529.231212802</v>
      </c>
      <c r="C501">
        <v>1796983.29152642</v>
      </c>
    </row>
    <row r="502" spans="1:3">
      <c r="A502">
        <v>500</v>
      </c>
      <c r="B502">
        <v>9743526.052879877</v>
      </c>
      <c r="C502">
        <v>1796208.986382636</v>
      </c>
    </row>
    <row r="503" spans="1:3">
      <c r="A503">
        <v>501</v>
      </c>
      <c r="B503">
        <v>9743535.559397681</v>
      </c>
      <c r="C503">
        <v>1796380.647406768</v>
      </c>
    </row>
    <row r="504" spans="1:3">
      <c r="A504">
        <v>502</v>
      </c>
      <c r="B504">
        <v>9743528.537664305</v>
      </c>
      <c r="C504">
        <v>1796207.310081441</v>
      </c>
    </row>
    <row r="505" spans="1:3">
      <c r="A505">
        <v>503</v>
      </c>
      <c r="B505">
        <v>9743530.870678695</v>
      </c>
      <c r="C505">
        <v>1795540.973634498</v>
      </c>
    </row>
    <row r="506" spans="1:3">
      <c r="A506">
        <v>504</v>
      </c>
      <c r="B506">
        <v>9743527.89544812</v>
      </c>
      <c r="C506">
        <v>1796967.987860522</v>
      </c>
    </row>
    <row r="507" spans="1:3">
      <c r="A507">
        <v>505</v>
      </c>
      <c r="B507">
        <v>9743525.724629872</v>
      </c>
      <c r="C507">
        <v>1796269.673695767</v>
      </c>
    </row>
    <row r="508" spans="1:3">
      <c r="A508">
        <v>506</v>
      </c>
      <c r="B508">
        <v>9743525.371831886</v>
      </c>
      <c r="C508">
        <v>1796302.935112869</v>
      </c>
    </row>
    <row r="509" spans="1:3">
      <c r="A509">
        <v>507</v>
      </c>
      <c r="B509">
        <v>9743527.509738229</v>
      </c>
      <c r="C509">
        <v>1796248.706054204</v>
      </c>
    </row>
    <row r="510" spans="1:3">
      <c r="A510">
        <v>508</v>
      </c>
      <c r="B510">
        <v>9743524.348391468</v>
      </c>
      <c r="C510">
        <v>1795624.210501742</v>
      </c>
    </row>
    <row r="511" spans="1:3">
      <c r="A511">
        <v>509</v>
      </c>
      <c r="B511">
        <v>9743526.256106336</v>
      </c>
      <c r="C511">
        <v>1795713.450791544</v>
      </c>
    </row>
    <row r="512" spans="1:3">
      <c r="A512">
        <v>510</v>
      </c>
      <c r="B512">
        <v>9743522.520693794</v>
      </c>
      <c r="C512">
        <v>1795834.372520196</v>
      </c>
    </row>
    <row r="513" spans="1:3">
      <c r="A513">
        <v>511</v>
      </c>
      <c r="B513">
        <v>9743525.930945367</v>
      </c>
      <c r="C513">
        <v>1795557.171769516</v>
      </c>
    </row>
    <row r="514" spans="1:3">
      <c r="A514">
        <v>512</v>
      </c>
      <c r="B514">
        <v>9743524.42275699</v>
      </c>
      <c r="C514">
        <v>1796819.834863489</v>
      </c>
    </row>
    <row r="515" spans="1:3">
      <c r="A515">
        <v>513</v>
      </c>
      <c r="B515">
        <v>9743525.868566385</v>
      </c>
      <c r="C515">
        <v>1795396.803198871</v>
      </c>
    </row>
    <row r="516" spans="1:3">
      <c r="A516">
        <v>514</v>
      </c>
      <c r="B516">
        <v>9743523.915054567</v>
      </c>
      <c r="C516">
        <v>1795761.74253885</v>
      </c>
    </row>
    <row r="517" spans="1:3">
      <c r="A517">
        <v>515</v>
      </c>
      <c r="B517">
        <v>9743524.054210817</v>
      </c>
      <c r="C517">
        <v>1795518.055707884</v>
      </c>
    </row>
    <row r="518" spans="1:3">
      <c r="A518">
        <v>516</v>
      </c>
      <c r="B518">
        <v>9743523.062949942</v>
      </c>
      <c r="C518">
        <v>1795962.550893626</v>
      </c>
    </row>
    <row r="519" spans="1:3">
      <c r="A519">
        <v>517</v>
      </c>
      <c r="B519">
        <v>9743523.472768499</v>
      </c>
      <c r="C519">
        <v>1795380.382176411</v>
      </c>
    </row>
    <row r="520" spans="1:3">
      <c r="A520">
        <v>518</v>
      </c>
      <c r="B520">
        <v>9743522.849612761</v>
      </c>
      <c r="C520">
        <v>1795578.138357838</v>
      </c>
    </row>
    <row r="521" spans="1:3">
      <c r="A521">
        <v>519</v>
      </c>
      <c r="B521">
        <v>9743524.079516077</v>
      </c>
      <c r="C521">
        <v>1795861.353065399</v>
      </c>
    </row>
    <row r="522" spans="1:3">
      <c r="A522">
        <v>520</v>
      </c>
      <c r="B522">
        <v>9743526.471086534</v>
      </c>
      <c r="C522">
        <v>1796035.443716597</v>
      </c>
    </row>
    <row r="523" spans="1:3">
      <c r="A523">
        <v>521</v>
      </c>
      <c r="B523">
        <v>9743524.24674735</v>
      </c>
      <c r="C523">
        <v>1795828.97655989</v>
      </c>
    </row>
    <row r="524" spans="1:3">
      <c r="A524">
        <v>522</v>
      </c>
      <c r="B524">
        <v>9743522.517299993</v>
      </c>
      <c r="C524">
        <v>1796700.90684912</v>
      </c>
    </row>
    <row r="525" spans="1:3">
      <c r="A525">
        <v>523</v>
      </c>
      <c r="B525">
        <v>9743524.792505467</v>
      </c>
      <c r="C525">
        <v>1796835.371511162</v>
      </c>
    </row>
    <row r="526" spans="1:3">
      <c r="A526">
        <v>524</v>
      </c>
      <c r="B526">
        <v>9743520.104039634</v>
      </c>
      <c r="C526">
        <v>1796515.565001976</v>
      </c>
    </row>
    <row r="527" spans="1:3">
      <c r="A527">
        <v>525</v>
      </c>
      <c r="B527">
        <v>9743519.896877605</v>
      </c>
      <c r="C527">
        <v>1796822.449569293</v>
      </c>
    </row>
    <row r="528" spans="1:3">
      <c r="A528">
        <v>526</v>
      </c>
      <c r="B528">
        <v>9743518.397644669</v>
      </c>
      <c r="C528">
        <v>1797184.224126418</v>
      </c>
    </row>
    <row r="529" spans="1:3">
      <c r="A529">
        <v>527</v>
      </c>
      <c r="B529">
        <v>9743517.285613285</v>
      </c>
      <c r="C529">
        <v>1796991.136372876</v>
      </c>
    </row>
    <row r="530" spans="1:3">
      <c r="A530">
        <v>528</v>
      </c>
      <c r="B530">
        <v>9743514.498845987</v>
      </c>
      <c r="C530">
        <v>1796806.286808837</v>
      </c>
    </row>
    <row r="531" spans="1:3">
      <c r="A531">
        <v>529</v>
      </c>
      <c r="B531">
        <v>9743519.030168459</v>
      </c>
      <c r="C531">
        <v>1796625.429972728</v>
      </c>
    </row>
    <row r="532" spans="1:3">
      <c r="A532">
        <v>530</v>
      </c>
      <c r="B532">
        <v>9743514.185956594</v>
      </c>
      <c r="C532">
        <v>1797188.201233845</v>
      </c>
    </row>
    <row r="533" spans="1:3">
      <c r="A533">
        <v>531</v>
      </c>
      <c r="B533">
        <v>9743514.359164178</v>
      </c>
      <c r="C533">
        <v>1797507.023849812</v>
      </c>
    </row>
    <row r="534" spans="1:3">
      <c r="A534">
        <v>532</v>
      </c>
      <c r="B534">
        <v>9743513.96038899</v>
      </c>
      <c r="C534">
        <v>1797197.233334271</v>
      </c>
    </row>
    <row r="535" spans="1:3">
      <c r="A535">
        <v>533</v>
      </c>
      <c r="B535">
        <v>9743514.309977343</v>
      </c>
      <c r="C535">
        <v>1796908.435866064</v>
      </c>
    </row>
    <row r="536" spans="1:3">
      <c r="A536">
        <v>534</v>
      </c>
      <c r="B536">
        <v>9743513.773356723</v>
      </c>
      <c r="C536">
        <v>1797787.453565443</v>
      </c>
    </row>
    <row r="537" spans="1:3">
      <c r="A537">
        <v>535</v>
      </c>
      <c r="B537">
        <v>9743515.191488573</v>
      </c>
      <c r="C537">
        <v>1797809.452585462</v>
      </c>
    </row>
    <row r="538" spans="1:3">
      <c r="A538">
        <v>536</v>
      </c>
      <c r="B538">
        <v>9743516.826328391</v>
      </c>
      <c r="C538">
        <v>1797964.681867825</v>
      </c>
    </row>
    <row r="539" spans="1:3">
      <c r="A539">
        <v>537</v>
      </c>
      <c r="B539">
        <v>9743516.533003502</v>
      </c>
      <c r="C539">
        <v>1797767.495277759</v>
      </c>
    </row>
    <row r="540" spans="1:3">
      <c r="A540">
        <v>538</v>
      </c>
      <c r="B540">
        <v>9743515.933673235</v>
      </c>
      <c r="C540">
        <v>1798164.18237581</v>
      </c>
    </row>
    <row r="541" spans="1:3">
      <c r="A541">
        <v>539</v>
      </c>
      <c r="B541">
        <v>9743516.614688743</v>
      </c>
      <c r="C541">
        <v>1797773.861311842</v>
      </c>
    </row>
    <row r="542" spans="1:3">
      <c r="A542">
        <v>540</v>
      </c>
      <c r="B542">
        <v>9743514.29565675</v>
      </c>
      <c r="C542">
        <v>1798049.330041327</v>
      </c>
    </row>
    <row r="543" spans="1:3">
      <c r="A543">
        <v>541</v>
      </c>
      <c r="B543">
        <v>9743514.864687202</v>
      </c>
      <c r="C543">
        <v>1797689.856167527</v>
      </c>
    </row>
    <row r="544" spans="1:3">
      <c r="A544">
        <v>542</v>
      </c>
      <c r="B544">
        <v>9743514.548652822</v>
      </c>
      <c r="C544">
        <v>1799037.474540663</v>
      </c>
    </row>
    <row r="545" spans="1:3">
      <c r="A545">
        <v>543</v>
      </c>
      <c r="B545">
        <v>9743515.281732222</v>
      </c>
      <c r="C545">
        <v>1797756.653892232</v>
      </c>
    </row>
    <row r="546" spans="1:3">
      <c r="A546">
        <v>544</v>
      </c>
      <c r="B546">
        <v>9743513.634870015</v>
      </c>
      <c r="C546">
        <v>1797664.842050178</v>
      </c>
    </row>
    <row r="547" spans="1:3">
      <c r="A547">
        <v>545</v>
      </c>
      <c r="B547">
        <v>9743515.887909647</v>
      </c>
      <c r="C547">
        <v>1797782.864538208</v>
      </c>
    </row>
    <row r="548" spans="1:3">
      <c r="A548">
        <v>546</v>
      </c>
      <c r="B548">
        <v>9743515.999093404</v>
      </c>
      <c r="C548">
        <v>1797016.086946937</v>
      </c>
    </row>
    <row r="549" spans="1:3">
      <c r="A549">
        <v>547</v>
      </c>
      <c r="B549">
        <v>9743514.828727005</v>
      </c>
      <c r="C549">
        <v>1797621.457750783</v>
      </c>
    </row>
    <row r="550" spans="1:3">
      <c r="A550">
        <v>548</v>
      </c>
      <c r="B550">
        <v>9743511.995969491</v>
      </c>
      <c r="C550">
        <v>1797830.262680281</v>
      </c>
    </row>
    <row r="551" spans="1:3">
      <c r="A551">
        <v>549</v>
      </c>
      <c r="B551">
        <v>9743515.049385305</v>
      </c>
      <c r="C551">
        <v>1797996.974677119</v>
      </c>
    </row>
    <row r="552" spans="1:3">
      <c r="A552">
        <v>550</v>
      </c>
      <c r="B552">
        <v>9743509.264287317</v>
      </c>
      <c r="C552">
        <v>1797944.467433095</v>
      </c>
    </row>
    <row r="553" spans="1:3">
      <c r="A553">
        <v>551</v>
      </c>
      <c r="B553">
        <v>9743509.376803035</v>
      </c>
      <c r="C553">
        <v>1798163.311879814</v>
      </c>
    </row>
    <row r="554" spans="1:3">
      <c r="A554">
        <v>552</v>
      </c>
      <c r="B554">
        <v>9743506.427085489</v>
      </c>
      <c r="C554">
        <v>1797064.80137013</v>
      </c>
    </row>
    <row r="555" spans="1:3">
      <c r="A555">
        <v>553</v>
      </c>
      <c r="B555">
        <v>9743508.00483943</v>
      </c>
      <c r="C555">
        <v>1797498.136769846</v>
      </c>
    </row>
    <row r="556" spans="1:3">
      <c r="A556">
        <v>554</v>
      </c>
      <c r="B556">
        <v>9743506.681611557</v>
      </c>
      <c r="C556">
        <v>1797312.407505896</v>
      </c>
    </row>
    <row r="557" spans="1:3">
      <c r="A557">
        <v>555</v>
      </c>
      <c r="B557">
        <v>9743506.865426766</v>
      </c>
      <c r="C557">
        <v>1797382.938380152</v>
      </c>
    </row>
    <row r="558" spans="1:3">
      <c r="A558">
        <v>556</v>
      </c>
      <c r="B558">
        <v>9743508.468374634</v>
      </c>
      <c r="C558">
        <v>1797132.952536201</v>
      </c>
    </row>
    <row r="559" spans="1:3">
      <c r="A559">
        <v>557</v>
      </c>
      <c r="B559">
        <v>9743506.264936643</v>
      </c>
      <c r="C559">
        <v>1796806.89780944</v>
      </c>
    </row>
    <row r="560" spans="1:3">
      <c r="A560">
        <v>558</v>
      </c>
      <c r="B560">
        <v>9743508.315639671</v>
      </c>
      <c r="C560">
        <v>1796891.180531864</v>
      </c>
    </row>
    <row r="561" spans="1:3">
      <c r="A561">
        <v>559</v>
      </c>
      <c r="B561">
        <v>9743505.078106796</v>
      </c>
      <c r="C561">
        <v>1796948.391175821</v>
      </c>
    </row>
    <row r="562" spans="1:3">
      <c r="A562">
        <v>560</v>
      </c>
      <c r="B562">
        <v>9743508.426718103</v>
      </c>
      <c r="C562">
        <v>1796545.937165886</v>
      </c>
    </row>
    <row r="563" spans="1:3">
      <c r="A563">
        <v>561</v>
      </c>
      <c r="B563">
        <v>9743506.023920348</v>
      </c>
      <c r="C563">
        <v>1797145.082470856</v>
      </c>
    </row>
    <row r="564" spans="1:3">
      <c r="A564">
        <v>562</v>
      </c>
      <c r="B564">
        <v>9743507.769306699</v>
      </c>
      <c r="C564">
        <v>1796958.968935568</v>
      </c>
    </row>
    <row r="565" spans="1:3">
      <c r="A565">
        <v>563</v>
      </c>
      <c r="B565">
        <v>9743507.152936772</v>
      </c>
      <c r="C565">
        <v>1796652.790171353</v>
      </c>
    </row>
    <row r="566" spans="1:3">
      <c r="A566">
        <v>564</v>
      </c>
      <c r="B566">
        <v>9743505.185703184</v>
      </c>
      <c r="C566">
        <v>1797313.09469015</v>
      </c>
    </row>
    <row r="567" spans="1:3">
      <c r="A567">
        <v>565</v>
      </c>
      <c r="B567">
        <v>9743507.121587593</v>
      </c>
      <c r="C567">
        <v>1797049.251587017</v>
      </c>
    </row>
    <row r="568" spans="1:3">
      <c r="A568">
        <v>566</v>
      </c>
      <c r="B568">
        <v>9743505.074927323</v>
      </c>
      <c r="C568">
        <v>1798115.483595805</v>
      </c>
    </row>
    <row r="569" spans="1:3">
      <c r="A569">
        <v>567</v>
      </c>
      <c r="B569">
        <v>9743505.117293619</v>
      </c>
      <c r="C569">
        <v>1797806.838802634</v>
      </c>
    </row>
    <row r="570" spans="1:3">
      <c r="A570">
        <v>568</v>
      </c>
      <c r="B570">
        <v>9743505.041521486</v>
      </c>
      <c r="C570">
        <v>1798095.275456876</v>
      </c>
    </row>
    <row r="571" spans="1:3">
      <c r="A571">
        <v>569</v>
      </c>
      <c r="B571">
        <v>9743505.685868178</v>
      </c>
      <c r="C571">
        <v>1798389.786993084</v>
      </c>
    </row>
    <row r="572" spans="1:3">
      <c r="A572">
        <v>570</v>
      </c>
      <c r="B572">
        <v>9743509.535747916</v>
      </c>
      <c r="C572">
        <v>1797783.983668214</v>
      </c>
    </row>
    <row r="573" spans="1:3">
      <c r="A573">
        <v>571</v>
      </c>
      <c r="B573">
        <v>9743506.05168828</v>
      </c>
      <c r="C573">
        <v>1798112.730613099</v>
      </c>
    </row>
    <row r="574" spans="1:3">
      <c r="A574">
        <v>572</v>
      </c>
      <c r="B574">
        <v>9743506.160372837</v>
      </c>
      <c r="C574">
        <v>1797727.083466454</v>
      </c>
    </row>
    <row r="575" spans="1:3">
      <c r="A575">
        <v>573</v>
      </c>
      <c r="B575">
        <v>9743506.414189614</v>
      </c>
      <c r="C575">
        <v>1798186.029622752</v>
      </c>
    </row>
    <row r="576" spans="1:3">
      <c r="A576">
        <v>574</v>
      </c>
      <c r="B576">
        <v>9743503.682937318</v>
      </c>
      <c r="C576">
        <v>1797812.9008816</v>
      </c>
    </row>
    <row r="577" spans="1:3">
      <c r="A577">
        <v>575</v>
      </c>
      <c r="B577">
        <v>9743506.36275012</v>
      </c>
      <c r="C577">
        <v>1797738.334416612</v>
      </c>
    </row>
    <row r="578" spans="1:3">
      <c r="A578">
        <v>576</v>
      </c>
      <c r="B578">
        <v>9743504.265588805</v>
      </c>
      <c r="C578">
        <v>1797104.050817892</v>
      </c>
    </row>
    <row r="579" spans="1:3">
      <c r="A579">
        <v>577</v>
      </c>
      <c r="B579">
        <v>9743503.94620998</v>
      </c>
      <c r="C579">
        <v>1797906.500357318</v>
      </c>
    </row>
    <row r="580" spans="1:3">
      <c r="A580">
        <v>578</v>
      </c>
      <c r="B580">
        <v>9743506.207186567</v>
      </c>
      <c r="C580">
        <v>1797809.401612508</v>
      </c>
    </row>
    <row r="581" spans="1:3">
      <c r="A581">
        <v>579</v>
      </c>
      <c r="B581">
        <v>9743504.7060876</v>
      </c>
      <c r="C581">
        <v>1797689.806525382</v>
      </c>
    </row>
    <row r="582" spans="1:3">
      <c r="A582">
        <v>580</v>
      </c>
      <c r="B582">
        <v>9743507.43715816</v>
      </c>
      <c r="C582">
        <v>1797884.156479361</v>
      </c>
    </row>
    <row r="583" spans="1:3">
      <c r="A583">
        <v>581</v>
      </c>
      <c r="B583">
        <v>9743504.065253841</v>
      </c>
      <c r="C583">
        <v>1797590.108002241</v>
      </c>
    </row>
    <row r="584" spans="1:3">
      <c r="A584">
        <v>582</v>
      </c>
      <c r="B584">
        <v>9743506.811522301</v>
      </c>
      <c r="C584">
        <v>1797638.365272217</v>
      </c>
    </row>
    <row r="585" spans="1:3">
      <c r="A585">
        <v>583</v>
      </c>
      <c r="B585">
        <v>9743504.77671095</v>
      </c>
      <c r="C585">
        <v>1798037.428396682</v>
      </c>
    </row>
    <row r="586" spans="1:3">
      <c r="A586">
        <v>584</v>
      </c>
      <c r="B586">
        <v>9743505.000989988</v>
      </c>
      <c r="C586">
        <v>1798506.276516751</v>
      </c>
    </row>
    <row r="587" spans="1:3">
      <c r="A587">
        <v>585</v>
      </c>
      <c r="B587">
        <v>9743505.245850792</v>
      </c>
      <c r="C587">
        <v>1797677.345858439</v>
      </c>
    </row>
    <row r="588" spans="1:3">
      <c r="A588">
        <v>586</v>
      </c>
      <c r="B588">
        <v>9743505.574729286</v>
      </c>
      <c r="C588">
        <v>1797960.683870666</v>
      </c>
    </row>
    <row r="589" spans="1:3">
      <c r="A589">
        <v>587</v>
      </c>
      <c r="B589">
        <v>9743504.784396328</v>
      </c>
      <c r="C589">
        <v>1797639.100471729</v>
      </c>
    </row>
    <row r="590" spans="1:3">
      <c r="A590">
        <v>588</v>
      </c>
      <c r="B590">
        <v>9743506.083194539</v>
      </c>
      <c r="C590">
        <v>1797850.077900691</v>
      </c>
    </row>
    <row r="591" spans="1:3">
      <c r="A591">
        <v>589</v>
      </c>
      <c r="B591">
        <v>9743505.259489307</v>
      </c>
      <c r="C591">
        <v>1798113.616215342</v>
      </c>
    </row>
    <row r="592" spans="1:3">
      <c r="A592">
        <v>590</v>
      </c>
      <c r="B592">
        <v>9743504.482530205</v>
      </c>
      <c r="C592">
        <v>1798444.146035137</v>
      </c>
    </row>
    <row r="593" spans="1:3">
      <c r="A593">
        <v>591</v>
      </c>
      <c r="B593">
        <v>9743505.459165229</v>
      </c>
      <c r="C593">
        <v>1797669.525277165</v>
      </c>
    </row>
    <row r="594" spans="1:3">
      <c r="A594">
        <v>592</v>
      </c>
      <c r="B594">
        <v>9743503.774087235</v>
      </c>
      <c r="C594">
        <v>1797684.502719659</v>
      </c>
    </row>
    <row r="595" spans="1:3">
      <c r="A595">
        <v>593</v>
      </c>
      <c r="B595">
        <v>9743503.155173931</v>
      </c>
      <c r="C595">
        <v>1798008.902949692</v>
      </c>
    </row>
    <row r="596" spans="1:3">
      <c r="A596">
        <v>594</v>
      </c>
      <c r="B596">
        <v>9743503.050425535</v>
      </c>
      <c r="C596">
        <v>1797840.036688481</v>
      </c>
    </row>
    <row r="597" spans="1:3">
      <c r="A597">
        <v>595</v>
      </c>
      <c r="B597">
        <v>9743503.875091011</v>
      </c>
      <c r="C597">
        <v>1797538.632359092</v>
      </c>
    </row>
    <row r="598" spans="1:3">
      <c r="A598">
        <v>596</v>
      </c>
      <c r="B598">
        <v>9743503.873841552</v>
      </c>
      <c r="C598">
        <v>1798019.543196658</v>
      </c>
    </row>
    <row r="599" spans="1:3">
      <c r="A599">
        <v>597</v>
      </c>
      <c r="B599">
        <v>9743504.13177656</v>
      </c>
      <c r="C599">
        <v>1797661.457263103</v>
      </c>
    </row>
    <row r="600" spans="1:3">
      <c r="A600">
        <v>598</v>
      </c>
      <c r="B600">
        <v>9743503.556417812</v>
      </c>
      <c r="C600">
        <v>1797972.03484688</v>
      </c>
    </row>
    <row r="601" spans="1:3">
      <c r="A601">
        <v>599</v>
      </c>
      <c r="B601">
        <v>9743502.410252713</v>
      </c>
      <c r="C601">
        <v>1797370.789015139</v>
      </c>
    </row>
    <row r="602" spans="1:3">
      <c r="A602">
        <v>600</v>
      </c>
      <c r="B602">
        <v>9743503.083362069</v>
      </c>
      <c r="C602">
        <v>1797469.912119268</v>
      </c>
    </row>
    <row r="603" spans="1:3">
      <c r="A603">
        <v>601</v>
      </c>
      <c r="B603">
        <v>9743503.416004986</v>
      </c>
      <c r="C603">
        <v>1797111.922708146</v>
      </c>
    </row>
    <row r="604" spans="1:3">
      <c r="A604">
        <v>602</v>
      </c>
      <c r="B604">
        <v>9743502.223786585</v>
      </c>
      <c r="C604">
        <v>1797350.554149135</v>
      </c>
    </row>
    <row r="605" spans="1:3">
      <c r="A605">
        <v>603</v>
      </c>
      <c r="B605">
        <v>9743503.847101688</v>
      </c>
      <c r="C605">
        <v>1797341.324220077</v>
      </c>
    </row>
    <row r="606" spans="1:3">
      <c r="A606">
        <v>604</v>
      </c>
      <c r="B606">
        <v>9743502.69296417</v>
      </c>
      <c r="C606">
        <v>1797230.231044848</v>
      </c>
    </row>
    <row r="607" spans="1:3">
      <c r="A607">
        <v>605</v>
      </c>
      <c r="B607">
        <v>9743501.40637181</v>
      </c>
      <c r="C607">
        <v>1797493.443911423</v>
      </c>
    </row>
    <row r="608" spans="1:3">
      <c r="A608">
        <v>606</v>
      </c>
      <c r="B608">
        <v>9743501.689886115</v>
      </c>
      <c r="C608">
        <v>1797534.936696254</v>
      </c>
    </row>
    <row r="609" spans="1:3">
      <c r="A609">
        <v>607</v>
      </c>
      <c r="B609">
        <v>9743501.147859395</v>
      </c>
      <c r="C609">
        <v>1797454.025613882</v>
      </c>
    </row>
    <row r="610" spans="1:3">
      <c r="A610">
        <v>608</v>
      </c>
      <c r="B610">
        <v>9743501.359894652</v>
      </c>
      <c r="C610">
        <v>1797458.787123729</v>
      </c>
    </row>
    <row r="611" spans="1:3">
      <c r="A611">
        <v>609</v>
      </c>
      <c r="B611">
        <v>9743500.315798752</v>
      </c>
      <c r="C611">
        <v>1797420.180496219</v>
      </c>
    </row>
    <row r="612" spans="1:3">
      <c r="A612">
        <v>610</v>
      </c>
      <c r="B612">
        <v>9743500.893003339</v>
      </c>
      <c r="C612">
        <v>1797314.487971188</v>
      </c>
    </row>
    <row r="613" spans="1:3">
      <c r="A613">
        <v>611</v>
      </c>
      <c r="B613">
        <v>9743499.338134684</v>
      </c>
      <c r="C613">
        <v>1797694.839200851</v>
      </c>
    </row>
    <row r="614" spans="1:3">
      <c r="A614">
        <v>612</v>
      </c>
      <c r="B614">
        <v>9743500.212100722</v>
      </c>
      <c r="C614">
        <v>1797914.256805525</v>
      </c>
    </row>
    <row r="615" spans="1:3">
      <c r="A615">
        <v>613</v>
      </c>
      <c r="B615">
        <v>9743498.631722238</v>
      </c>
      <c r="C615">
        <v>1797837.555810255</v>
      </c>
    </row>
    <row r="616" spans="1:3">
      <c r="A616">
        <v>614</v>
      </c>
      <c r="B616">
        <v>9743498.64933403</v>
      </c>
      <c r="C616">
        <v>1797871.749018342</v>
      </c>
    </row>
    <row r="617" spans="1:3">
      <c r="A617">
        <v>615</v>
      </c>
      <c r="B617">
        <v>9743499.585020525</v>
      </c>
      <c r="C617">
        <v>1797603.997781375</v>
      </c>
    </row>
    <row r="618" spans="1:3">
      <c r="A618">
        <v>616</v>
      </c>
      <c r="B618">
        <v>9743498.48729963</v>
      </c>
      <c r="C618">
        <v>1797991.545376879</v>
      </c>
    </row>
    <row r="619" spans="1:3">
      <c r="A619">
        <v>617</v>
      </c>
      <c r="B619">
        <v>9743498.577511169</v>
      </c>
      <c r="C619">
        <v>1798062.395161516</v>
      </c>
    </row>
    <row r="620" spans="1:3">
      <c r="A620">
        <v>618</v>
      </c>
      <c r="B620">
        <v>9743498.600610532</v>
      </c>
      <c r="C620">
        <v>1797850.654835389</v>
      </c>
    </row>
    <row r="621" spans="1:3">
      <c r="A621">
        <v>619</v>
      </c>
      <c r="B621">
        <v>9743498.583139343</v>
      </c>
      <c r="C621">
        <v>1798002.24749688</v>
      </c>
    </row>
    <row r="622" spans="1:3">
      <c r="A622">
        <v>620</v>
      </c>
      <c r="B622">
        <v>9743498.61465971</v>
      </c>
      <c r="C622">
        <v>1798074.349564127</v>
      </c>
    </row>
    <row r="623" spans="1:3">
      <c r="A623">
        <v>621</v>
      </c>
      <c r="B623">
        <v>9743499.110264918</v>
      </c>
      <c r="C623">
        <v>1797774.131593186</v>
      </c>
    </row>
    <row r="624" spans="1:3">
      <c r="A624">
        <v>622</v>
      </c>
      <c r="B624">
        <v>9743498.677913764</v>
      </c>
      <c r="C624">
        <v>1797927.712348139</v>
      </c>
    </row>
    <row r="625" spans="1:3">
      <c r="A625">
        <v>623</v>
      </c>
      <c r="B625">
        <v>9743499.007635761</v>
      </c>
      <c r="C625">
        <v>1797829.277864659</v>
      </c>
    </row>
    <row r="626" spans="1:3">
      <c r="A626">
        <v>624</v>
      </c>
      <c r="B626">
        <v>9743498.813029794</v>
      </c>
      <c r="C626">
        <v>1798084.585291884</v>
      </c>
    </row>
    <row r="627" spans="1:3">
      <c r="A627">
        <v>625</v>
      </c>
      <c r="B627">
        <v>9743499.252944961</v>
      </c>
      <c r="C627">
        <v>1797620.078642</v>
      </c>
    </row>
    <row r="628" spans="1:3">
      <c r="A628">
        <v>626</v>
      </c>
      <c r="B628">
        <v>9743498.457813675</v>
      </c>
      <c r="C628">
        <v>1797843.43764957</v>
      </c>
    </row>
    <row r="629" spans="1:3">
      <c r="A629">
        <v>627</v>
      </c>
      <c r="B629">
        <v>9743499.292619867</v>
      </c>
      <c r="C629">
        <v>1798111.366831733</v>
      </c>
    </row>
    <row r="630" spans="1:3">
      <c r="A630">
        <v>628</v>
      </c>
      <c r="B630">
        <v>9743498.868033649</v>
      </c>
      <c r="C630">
        <v>1797704.838237149</v>
      </c>
    </row>
    <row r="631" spans="1:3">
      <c r="A631">
        <v>629</v>
      </c>
      <c r="B631">
        <v>9743499.349909993</v>
      </c>
      <c r="C631">
        <v>1798178.477979423</v>
      </c>
    </row>
    <row r="632" spans="1:3">
      <c r="A632">
        <v>630</v>
      </c>
      <c r="B632">
        <v>9743498.725658964</v>
      </c>
      <c r="C632">
        <v>1797938.959941227</v>
      </c>
    </row>
    <row r="633" spans="1:3">
      <c r="A633">
        <v>631</v>
      </c>
      <c r="B633">
        <v>9743499.28998922</v>
      </c>
      <c r="C633">
        <v>1797727.305958417</v>
      </c>
    </row>
    <row r="634" spans="1:3">
      <c r="A634">
        <v>632</v>
      </c>
      <c r="B634">
        <v>9743498.640918642</v>
      </c>
      <c r="C634">
        <v>1798012.756192977</v>
      </c>
    </row>
    <row r="635" spans="1:3">
      <c r="A635">
        <v>633</v>
      </c>
      <c r="B635">
        <v>9743499.348787803</v>
      </c>
      <c r="C635">
        <v>1798240.582046126</v>
      </c>
    </row>
    <row r="636" spans="1:3">
      <c r="A636">
        <v>634</v>
      </c>
      <c r="B636">
        <v>9743498.984137945</v>
      </c>
      <c r="C636">
        <v>1797780.192721946</v>
      </c>
    </row>
    <row r="637" spans="1:3">
      <c r="A637">
        <v>635</v>
      </c>
      <c r="B637">
        <v>9743499.035566555</v>
      </c>
      <c r="C637">
        <v>1797642.175505851</v>
      </c>
    </row>
    <row r="638" spans="1:3">
      <c r="A638">
        <v>636</v>
      </c>
      <c r="B638">
        <v>9743498.561108705</v>
      </c>
      <c r="C638">
        <v>1797768.62279279</v>
      </c>
    </row>
    <row r="639" spans="1:3">
      <c r="A639">
        <v>637</v>
      </c>
      <c r="B639">
        <v>9743498.202782184</v>
      </c>
      <c r="C639">
        <v>1797779.472955102</v>
      </c>
    </row>
    <row r="640" spans="1:3">
      <c r="A640">
        <v>638</v>
      </c>
      <c r="B640">
        <v>9743498.213751413</v>
      </c>
      <c r="C640">
        <v>1797793.822887568</v>
      </c>
    </row>
    <row r="641" spans="1:3">
      <c r="A641">
        <v>639</v>
      </c>
      <c r="B641">
        <v>9743498.406017406</v>
      </c>
      <c r="C641">
        <v>1797812.164655877</v>
      </c>
    </row>
    <row r="642" spans="1:3">
      <c r="A642">
        <v>640</v>
      </c>
      <c r="B642">
        <v>9743498.300074834</v>
      </c>
      <c r="C642">
        <v>1797749.414290096</v>
      </c>
    </row>
    <row r="643" spans="1:3">
      <c r="A643">
        <v>641</v>
      </c>
      <c r="B643">
        <v>9743499.24559251</v>
      </c>
      <c r="C643">
        <v>1798012.634892586</v>
      </c>
    </row>
    <row r="644" spans="1:3">
      <c r="A644">
        <v>642</v>
      </c>
      <c r="B644">
        <v>9743498.339726992</v>
      </c>
      <c r="C644">
        <v>1797806.994800251</v>
      </c>
    </row>
    <row r="645" spans="1:3">
      <c r="A645">
        <v>643</v>
      </c>
      <c r="B645">
        <v>9743498.706726827</v>
      </c>
      <c r="C645">
        <v>1797372.438368887</v>
      </c>
    </row>
    <row r="646" spans="1:3">
      <c r="A646">
        <v>644</v>
      </c>
      <c r="B646">
        <v>9743498.349892158</v>
      </c>
      <c r="C646">
        <v>1797617.184474894</v>
      </c>
    </row>
    <row r="647" spans="1:3">
      <c r="A647">
        <v>645</v>
      </c>
      <c r="B647">
        <v>9743498.406400289</v>
      </c>
      <c r="C647">
        <v>1797881.697314053</v>
      </c>
    </row>
    <row r="648" spans="1:3">
      <c r="A648">
        <v>646</v>
      </c>
      <c r="B648">
        <v>9743498.352754716</v>
      </c>
      <c r="C648">
        <v>1797840.616933146</v>
      </c>
    </row>
    <row r="649" spans="1:3">
      <c r="A649">
        <v>647</v>
      </c>
      <c r="B649">
        <v>9743498.280194858</v>
      </c>
      <c r="C649">
        <v>1797818.615713596</v>
      </c>
    </row>
    <row r="650" spans="1:3">
      <c r="A650">
        <v>648</v>
      </c>
      <c r="B650">
        <v>9743498.380718371</v>
      </c>
      <c r="C650">
        <v>1797594.62998881</v>
      </c>
    </row>
    <row r="651" spans="1:3">
      <c r="A651">
        <v>649</v>
      </c>
      <c r="B651">
        <v>9743498.339794105</v>
      </c>
      <c r="C651">
        <v>1797777.219592851</v>
      </c>
    </row>
    <row r="652" spans="1:3">
      <c r="A652">
        <v>650</v>
      </c>
      <c r="B652">
        <v>9743498.249942996</v>
      </c>
      <c r="C652">
        <v>1797647.919702536</v>
      </c>
    </row>
    <row r="653" spans="1:3">
      <c r="A653">
        <v>651</v>
      </c>
      <c r="B653">
        <v>9743498.107167978</v>
      </c>
      <c r="C653">
        <v>1797804.986580616</v>
      </c>
    </row>
    <row r="654" spans="1:3">
      <c r="A654">
        <v>652</v>
      </c>
      <c r="B654">
        <v>9743498.337313287</v>
      </c>
      <c r="C654">
        <v>1797914.81390639</v>
      </c>
    </row>
    <row r="655" spans="1:3">
      <c r="A655">
        <v>653</v>
      </c>
      <c r="B655">
        <v>9743498.012685258</v>
      </c>
      <c r="C655">
        <v>1797851.885038719</v>
      </c>
    </row>
    <row r="656" spans="1:3">
      <c r="A656">
        <v>654</v>
      </c>
      <c r="B656">
        <v>9743498.148953335</v>
      </c>
      <c r="C656">
        <v>1798004.220039376</v>
      </c>
    </row>
    <row r="657" spans="1:3">
      <c r="A657">
        <v>655</v>
      </c>
      <c r="B657">
        <v>9743498.10120493</v>
      </c>
      <c r="C657">
        <v>1797919.561736905</v>
      </c>
    </row>
    <row r="658" spans="1:3">
      <c r="A658">
        <v>656</v>
      </c>
      <c r="B658">
        <v>9743497.925384775</v>
      </c>
      <c r="C658">
        <v>1797866.163116371</v>
      </c>
    </row>
    <row r="659" spans="1:3">
      <c r="A659">
        <v>657</v>
      </c>
      <c r="B659">
        <v>9743498.103547338</v>
      </c>
      <c r="C659">
        <v>1797843.92663329</v>
      </c>
    </row>
    <row r="660" spans="1:3">
      <c r="A660">
        <v>658</v>
      </c>
      <c r="B660">
        <v>9743497.86370316</v>
      </c>
      <c r="C660">
        <v>1797751.953062087</v>
      </c>
    </row>
    <row r="661" spans="1:3">
      <c r="A661">
        <v>659</v>
      </c>
      <c r="B661">
        <v>9743497.880078243</v>
      </c>
      <c r="C661">
        <v>1797758.355310347</v>
      </c>
    </row>
    <row r="662" spans="1:3">
      <c r="A662">
        <v>660</v>
      </c>
      <c r="B662">
        <v>9743498.000800425</v>
      </c>
      <c r="C662">
        <v>1797899.71148926</v>
      </c>
    </row>
    <row r="663" spans="1:3">
      <c r="A663">
        <v>661</v>
      </c>
      <c r="B663">
        <v>9743497.912228229</v>
      </c>
      <c r="C663">
        <v>1797723.831551723</v>
      </c>
    </row>
    <row r="664" spans="1:3">
      <c r="A664">
        <v>662</v>
      </c>
      <c r="B664">
        <v>9743498.261635941</v>
      </c>
      <c r="C664">
        <v>1797852.830740956</v>
      </c>
    </row>
    <row r="665" spans="1:3">
      <c r="A665">
        <v>663</v>
      </c>
      <c r="B665">
        <v>9743498.028587818</v>
      </c>
      <c r="C665">
        <v>1797683.508845858</v>
      </c>
    </row>
    <row r="666" spans="1:3">
      <c r="A666">
        <v>664</v>
      </c>
      <c r="B666">
        <v>9743498.289047774</v>
      </c>
      <c r="C666">
        <v>1797618.144820344</v>
      </c>
    </row>
    <row r="667" spans="1:3">
      <c r="A667">
        <v>665</v>
      </c>
      <c r="B667">
        <v>9743497.930471461</v>
      </c>
      <c r="C667">
        <v>1797686.268018373</v>
      </c>
    </row>
    <row r="668" spans="1:3">
      <c r="A668">
        <v>666</v>
      </c>
      <c r="B668">
        <v>9743498.016425144</v>
      </c>
      <c r="C668">
        <v>1797619.300276431</v>
      </c>
    </row>
    <row r="669" spans="1:3">
      <c r="A669">
        <v>667</v>
      </c>
      <c r="B669">
        <v>9743497.894771563</v>
      </c>
      <c r="C669">
        <v>1797827.143937844</v>
      </c>
    </row>
    <row r="670" spans="1:3">
      <c r="A670">
        <v>668</v>
      </c>
      <c r="B670">
        <v>9743497.749667175</v>
      </c>
      <c r="C670">
        <v>1797840.279198437</v>
      </c>
    </row>
    <row r="671" spans="1:3">
      <c r="A671">
        <v>669</v>
      </c>
      <c r="B671">
        <v>9743497.913679402</v>
      </c>
      <c r="C671">
        <v>1797950.221209728</v>
      </c>
    </row>
    <row r="672" spans="1:3">
      <c r="A672">
        <v>670</v>
      </c>
      <c r="B672">
        <v>9743497.608121341</v>
      </c>
      <c r="C672">
        <v>1797790.04577105</v>
      </c>
    </row>
    <row r="673" spans="1:3">
      <c r="A673">
        <v>671</v>
      </c>
      <c r="B673">
        <v>9743497.794742912</v>
      </c>
      <c r="C673">
        <v>1797751.943519822</v>
      </c>
    </row>
    <row r="674" spans="1:3">
      <c r="A674">
        <v>672</v>
      </c>
      <c r="B674">
        <v>9743497.564327002</v>
      </c>
      <c r="C674">
        <v>1797646.345293008</v>
      </c>
    </row>
    <row r="675" spans="1:3">
      <c r="A675">
        <v>673</v>
      </c>
      <c r="B675">
        <v>9743497.59403131</v>
      </c>
      <c r="C675">
        <v>1797741.183928544</v>
      </c>
    </row>
    <row r="676" spans="1:3">
      <c r="A676">
        <v>674</v>
      </c>
      <c r="B676">
        <v>9743497.406163095</v>
      </c>
      <c r="C676">
        <v>1797637.777432572</v>
      </c>
    </row>
    <row r="677" spans="1:3">
      <c r="A677">
        <v>675</v>
      </c>
      <c r="B677">
        <v>9743497.489339538</v>
      </c>
      <c r="C677">
        <v>1797657.999427091</v>
      </c>
    </row>
    <row r="678" spans="1:3">
      <c r="A678">
        <v>676</v>
      </c>
      <c r="B678">
        <v>9743497.356253359</v>
      </c>
      <c r="C678">
        <v>1797631.266097836</v>
      </c>
    </row>
    <row r="679" spans="1:3">
      <c r="A679">
        <v>677</v>
      </c>
      <c r="B679">
        <v>9743497.478305444</v>
      </c>
      <c r="C679">
        <v>1797705.020731206</v>
      </c>
    </row>
    <row r="680" spans="1:3">
      <c r="A680">
        <v>678</v>
      </c>
      <c r="B680">
        <v>9743497.516634749</v>
      </c>
      <c r="C680">
        <v>1797685.343420248</v>
      </c>
    </row>
    <row r="681" spans="1:3">
      <c r="A681">
        <v>679</v>
      </c>
      <c r="B681">
        <v>9743497.440521602</v>
      </c>
      <c r="C681">
        <v>1797626.846393266</v>
      </c>
    </row>
    <row r="682" spans="1:3">
      <c r="A682">
        <v>680</v>
      </c>
      <c r="B682">
        <v>9743497.501139496</v>
      </c>
      <c r="C682">
        <v>1797803.635743988</v>
      </c>
    </row>
    <row r="683" spans="1:3">
      <c r="A683">
        <v>681</v>
      </c>
      <c r="B683">
        <v>9743497.431310846</v>
      </c>
      <c r="C683">
        <v>1797596.078348102</v>
      </c>
    </row>
    <row r="684" spans="1:3">
      <c r="A684">
        <v>682</v>
      </c>
      <c r="B684">
        <v>9743497.579069093</v>
      </c>
      <c r="C684">
        <v>1797643.404484626</v>
      </c>
    </row>
    <row r="685" spans="1:3">
      <c r="A685">
        <v>683</v>
      </c>
      <c r="B685">
        <v>9743497.358884709</v>
      </c>
      <c r="C685">
        <v>1797704.186289723</v>
      </c>
    </row>
    <row r="686" spans="1:3">
      <c r="A686">
        <v>684</v>
      </c>
      <c r="B686">
        <v>9743497.559704991</v>
      </c>
      <c r="C686">
        <v>1797657.885700452</v>
      </c>
    </row>
    <row r="687" spans="1:3">
      <c r="A687">
        <v>685</v>
      </c>
      <c r="B687">
        <v>9743497.46559375</v>
      </c>
      <c r="C687">
        <v>1797549.813444304</v>
      </c>
    </row>
    <row r="688" spans="1:3">
      <c r="A688">
        <v>686</v>
      </c>
      <c r="B688">
        <v>9743497.497018307</v>
      </c>
      <c r="C688">
        <v>1797636.485152755</v>
      </c>
    </row>
    <row r="689" spans="1:3">
      <c r="A689">
        <v>687</v>
      </c>
      <c r="B689">
        <v>9743497.388278719</v>
      </c>
      <c r="C689">
        <v>1797635.352431733</v>
      </c>
    </row>
    <row r="690" spans="1:3">
      <c r="A690">
        <v>688</v>
      </c>
      <c r="B690">
        <v>9743497.530248906</v>
      </c>
      <c r="C690">
        <v>1797455.832358996</v>
      </c>
    </row>
    <row r="691" spans="1:3">
      <c r="A691">
        <v>689</v>
      </c>
      <c r="B691">
        <v>9743497.37888841</v>
      </c>
      <c r="C691">
        <v>1797681.108656123</v>
      </c>
    </row>
    <row r="692" spans="1:3">
      <c r="A692">
        <v>690</v>
      </c>
      <c r="B692">
        <v>9743497.414038878</v>
      </c>
      <c r="C692">
        <v>1797636.141449628</v>
      </c>
    </row>
    <row r="693" spans="1:3">
      <c r="A693">
        <v>691</v>
      </c>
      <c r="B693">
        <v>9743497.428798366</v>
      </c>
      <c r="C693">
        <v>1797529.054198448</v>
      </c>
    </row>
    <row r="694" spans="1:3">
      <c r="A694">
        <v>692</v>
      </c>
      <c r="B694">
        <v>9743497.232341971</v>
      </c>
      <c r="C694">
        <v>1797598.054771621</v>
      </c>
    </row>
    <row r="695" spans="1:3">
      <c r="A695">
        <v>693</v>
      </c>
      <c r="B695">
        <v>9743497.228522802</v>
      </c>
      <c r="C695">
        <v>1797666.770771104</v>
      </c>
    </row>
    <row r="696" spans="1:3">
      <c r="A696">
        <v>694</v>
      </c>
      <c r="B696">
        <v>9743497.409989933</v>
      </c>
      <c r="C696">
        <v>1797541.201482775</v>
      </c>
    </row>
    <row r="697" spans="1:3">
      <c r="A697">
        <v>695</v>
      </c>
      <c r="B697">
        <v>9743497.343880773</v>
      </c>
      <c r="C697">
        <v>1797650.902925998</v>
      </c>
    </row>
    <row r="698" spans="1:3">
      <c r="A698">
        <v>696</v>
      </c>
      <c r="B698">
        <v>9743497.293706385</v>
      </c>
      <c r="C698">
        <v>1797522.591557507</v>
      </c>
    </row>
    <row r="699" spans="1:3">
      <c r="A699">
        <v>697</v>
      </c>
      <c r="B699">
        <v>9743497.272496194</v>
      </c>
      <c r="C699">
        <v>1797696.166093211</v>
      </c>
    </row>
    <row r="700" spans="1:3">
      <c r="A700">
        <v>698</v>
      </c>
      <c r="B700">
        <v>9743497.48428404</v>
      </c>
      <c r="C700">
        <v>1797803.660643327</v>
      </c>
    </row>
    <row r="701" spans="1:3">
      <c r="A701">
        <v>699</v>
      </c>
      <c r="B701">
        <v>9743497.121334758</v>
      </c>
      <c r="C701">
        <v>1797588.954304284</v>
      </c>
    </row>
    <row r="702" spans="1:3">
      <c r="A702">
        <v>700</v>
      </c>
      <c r="B702">
        <v>9743497.451015737</v>
      </c>
      <c r="C702">
        <v>1797731.883230964</v>
      </c>
    </row>
    <row r="703" spans="1:3">
      <c r="A703">
        <v>701</v>
      </c>
      <c r="B703">
        <v>9743497.155660499</v>
      </c>
      <c r="C703">
        <v>1797625.949640706</v>
      </c>
    </row>
    <row r="704" spans="1:3">
      <c r="A704">
        <v>702</v>
      </c>
      <c r="B704">
        <v>9743497.428836729</v>
      </c>
      <c r="C704">
        <v>1797476.195632904</v>
      </c>
    </row>
    <row r="705" spans="1:3">
      <c r="A705">
        <v>703</v>
      </c>
      <c r="B705">
        <v>9743497.27985584</v>
      </c>
      <c r="C705">
        <v>1797524.226507968</v>
      </c>
    </row>
    <row r="706" spans="1:3">
      <c r="A706">
        <v>704</v>
      </c>
      <c r="B706">
        <v>9743497.183235176</v>
      </c>
      <c r="C706">
        <v>1797656.352833228</v>
      </c>
    </row>
    <row r="707" spans="1:3">
      <c r="A707">
        <v>705</v>
      </c>
      <c r="B707">
        <v>9743497.111863609</v>
      </c>
      <c r="C707">
        <v>1797683.954371819</v>
      </c>
    </row>
    <row r="708" spans="1:3">
      <c r="A708">
        <v>706</v>
      </c>
      <c r="B708">
        <v>9743497.080378404</v>
      </c>
      <c r="C708">
        <v>1797675.09141042</v>
      </c>
    </row>
    <row r="709" spans="1:3">
      <c r="A709">
        <v>707</v>
      </c>
      <c r="B709">
        <v>9743497.14180612</v>
      </c>
      <c r="C709">
        <v>1797673.050570283</v>
      </c>
    </row>
    <row r="710" spans="1:3">
      <c r="A710">
        <v>708</v>
      </c>
      <c r="B710">
        <v>9743497.224800184</v>
      </c>
      <c r="C710">
        <v>1797684.373059575</v>
      </c>
    </row>
    <row r="711" spans="1:3">
      <c r="A711">
        <v>709</v>
      </c>
      <c r="B711">
        <v>9743497.103061147</v>
      </c>
      <c r="C711">
        <v>1797744.860298747</v>
      </c>
    </row>
    <row r="712" spans="1:3">
      <c r="A712">
        <v>710</v>
      </c>
      <c r="B712">
        <v>9743497.206547663</v>
      </c>
      <c r="C712">
        <v>1797568.305438634</v>
      </c>
    </row>
    <row r="713" spans="1:3">
      <c r="A713">
        <v>711</v>
      </c>
      <c r="B713">
        <v>9743497.009039296</v>
      </c>
      <c r="C713">
        <v>1797685.858364173</v>
      </c>
    </row>
    <row r="714" spans="1:3">
      <c r="A714">
        <v>712</v>
      </c>
      <c r="B714">
        <v>9743497.317719679</v>
      </c>
      <c r="C714">
        <v>1797884.039277221</v>
      </c>
    </row>
    <row r="715" spans="1:3">
      <c r="A715">
        <v>713</v>
      </c>
      <c r="B715">
        <v>9743497.08756447</v>
      </c>
      <c r="C715">
        <v>1797748.25113051</v>
      </c>
    </row>
    <row r="716" spans="1:3">
      <c r="A716">
        <v>714</v>
      </c>
      <c r="B716">
        <v>9743497.00463888</v>
      </c>
      <c r="C716">
        <v>1797820.350101541</v>
      </c>
    </row>
    <row r="717" spans="1:3">
      <c r="A717">
        <v>715</v>
      </c>
      <c r="B717">
        <v>9743497.079430368</v>
      </c>
      <c r="C717">
        <v>1797832.867471513</v>
      </c>
    </row>
    <row r="718" spans="1:3">
      <c r="A718">
        <v>716</v>
      </c>
      <c r="B718">
        <v>9743497.086993445</v>
      </c>
      <c r="C718">
        <v>1797983.095337211</v>
      </c>
    </row>
    <row r="719" spans="1:3">
      <c r="A719">
        <v>717</v>
      </c>
      <c r="B719">
        <v>9743497.088038193</v>
      </c>
      <c r="C719">
        <v>1797810.386719204</v>
      </c>
    </row>
    <row r="720" spans="1:3">
      <c r="A720">
        <v>718</v>
      </c>
      <c r="B720">
        <v>9743497.300033739</v>
      </c>
      <c r="C720">
        <v>1797674.494074272</v>
      </c>
    </row>
    <row r="721" spans="1:3">
      <c r="A721">
        <v>719</v>
      </c>
      <c r="B721">
        <v>9743497.05542421</v>
      </c>
      <c r="C721">
        <v>1797844.665336678</v>
      </c>
    </row>
    <row r="722" spans="1:3">
      <c r="A722">
        <v>720</v>
      </c>
      <c r="B722">
        <v>9743497.231844064</v>
      </c>
      <c r="C722">
        <v>1797773.565213479</v>
      </c>
    </row>
    <row r="723" spans="1:3">
      <c r="A723">
        <v>721</v>
      </c>
      <c r="B723">
        <v>9743496.992762322</v>
      </c>
      <c r="C723">
        <v>1797799.437399438</v>
      </c>
    </row>
    <row r="724" spans="1:3">
      <c r="A724">
        <v>722</v>
      </c>
      <c r="B724">
        <v>9743497.260657253</v>
      </c>
      <c r="C724">
        <v>1797548.871399649</v>
      </c>
    </row>
    <row r="725" spans="1:3">
      <c r="A725">
        <v>723</v>
      </c>
      <c r="B725">
        <v>9743497.05303577</v>
      </c>
      <c r="C725">
        <v>1797773.897410312</v>
      </c>
    </row>
    <row r="726" spans="1:3">
      <c r="A726">
        <v>724</v>
      </c>
      <c r="B726">
        <v>9743497.007585187</v>
      </c>
      <c r="C726">
        <v>1797894.62794081</v>
      </c>
    </row>
    <row r="727" spans="1:3">
      <c r="A727">
        <v>725</v>
      </c>
      <c r="B727">
        <v>9743497.112354852</v>
      </c>
      <c r="C727">
        <v>1797891.446017259</v>
      </c>
    </row>
    <row r="728" spans="1:3">
      <c r="A728">
        <v>726</v>
      </c>
      <c r="B728">
        <v>9743497.083719565</v>
      </c>
      <c r="C728">
        <v>1797873.366806683</v>
      </c>
    </row>
    <row r="729" spans="1:3">
      <c r="A729">
        <v>727</v>
      </c>
      <c r="B729">
        <v>9743497.098356212</v>
      </c>
      <c r="C729">
        <v>1797883.302589211</v>
      </c>
    </row>
    <row r="730" spans="1:3">
      <c r="A730">
        <v>728</v>
      </c>
      <c r="B730">
        <v>9743497.148449033</v>
      </c>
      <c r="C730">
        <v>1797807.148486119</v>
      </c>
    </row>
    <row r="731" spans="1:3">
      <c r="A731">
        <v>729</v>
      </c>
      <c r="B731">
        <v>9743497.06731876</v>
      </c>
      <c r="C731">
        <v>1797806.747213733</v>
      </c>
    </row>
    <row r="732" spans="1:3">
      <c r="A732">
        <v>730</v>
      </c>
      <c r="B732">
        <v>9743497.209970582</v>
      </c>
      <c r="C732">
        <v>1797755.262521627</v>
      </c>
    </row>
    <row r="733" spans="1:3">
      <c r="A733">
        <v>731</v>
      </c>
      <c r="B733">
        <v>9743497.020272762</v>
      </c>
      <c r="C733">
        <v>1797804.104615314</v>
      </c>
    </row>
    <row r="734" spans="1:3">
      <c r="A734">
        <v>732</v>
      </c>
      <c r="B734">
        <v>9743497.281716214</v>
      </c>
      <c r="C734">
        <v>1797995.290053043</v>
      </c>
    </row>
    <row r="735" spans="1:3">
      <c r="A735">
        <v>733</v>
      </c>
      <c r="B735">
        <v>9743497.054729307</v>
      </c>
      <c r="C735">
        <v>1797676.591808265</v>
      </c>
    </row>
    <row r="736" spans="1:3">
      <c r="A736">
        <v>734</v>
      </c>
      <c r="B736">
        <v>9743497.156546824</v>
      </c>
      <c r="C736">
        <v>1797740.782812324</v>
      </c>
    </row>
    <row r="737" spans="1:3">
      <c r="A737">
        <v>735</v>
      </c>
      <c r="B737">
        <v>9743496.970831107</v>
      </c>
      <c r="C737">
        <v>1797730.54388456</v>
      </c>
    </row>
    <row r="738" spans="1:3">
      <c r="A738">
        <v>736</v>
      </c>
      <c r="B738">
        <v>9743496.981878972</v>
      </c>
      <c r="C738">
        <v>1797762.863708701</v>
      </c>
    </row>
    <row r="739" spans="1:3">
      <c r="A739">
        <v>737</v>
      </c>
      <c r="B739">
        <v>9743496.897109175</v>
      </c>
      <c r="C739">
        <v>1797708.020348321</v>
      </c>
    </row>
    <row r="740" spans="1:3">
      <c r="A740">
        <v>738</v>
      </c>
      <c r="B740">
        <v>9743496.901778849</v>
      </c>
      <c r="C740">
        <v>1797728.8523202</v>
      </c>
    </row>
    <row r="741" spans="1:3">
      <c r="A741">
        <v>739</v>
      </c>
      <c r="B741">
        <v>9743496.957806114</v>
      </c>
      <c r="C741">
        <v>1797706.185015986</v>
      </c>
    </row>
    <row r="742" spans="1:3">
      <c r="A742">
        <v>740</v>
      </c>
      <c r="B742">
        <v>9743496.953678044</v>
      </c>
      <c r="C742">
        <v>1797730.998317116</v>
      </c>
    </row>
    <row r="743" spans="1:3">
      <c r="A743">
        <v>741</v>
      </c>
      <c r="B743">
        <v>9743496.872103985</v>
      </c>
      <c r="C743">
        <v>1797650.666971423</v>
      </c>
    </row>
    <row r="744" spans="1:3">
      <c r="A744">
        <v>742</v>
      </c>
      <c r="B744">
        <v>9743496.861748945</v>
      </c>
      <c r="C744">
        <v>1797642.380742637</v>
      </c>
    </row>
    <row r="745" spans="1:3">
      <c r="A745">
        <v>743</v>
      </c>
      <c r="B745">
        <v>9743496.919999406</v>
      </c>
      <c r="C745">
        <v>1797698.151409516</v>
      </c>
    </row>
    <row r="746" spans="1:3">
      <c r="A746">
        <v>744</v>
      </c>
      <c r="B746">
        <v>9743496.873079292</v>
      </c>
      <c r="C746">
        <v>1797638.475381264</v>
      </c>
    </row>
    <row r="747" spans="1:3">
      <c r="A747">
        <v>745</v>
      </c>
      <c r="B747">
        <v>9743496.960930217</v>
      </c>
      <c r="C747">
        <v>1797579.671166546</v>
      </c>
    </row>
    <row r="748" spans="1:3">
      <c r="A748">
        <v>746</v>
      </c>
      <c r="B748">
        <v>9743496.901353698</v>
      </c>
      <c r="C748">
        <v>1797656.050657628</v>
      </c>
    </row>
    <row r="749" spans="1:3">
      <c r="A749">
        <v>747</v>
      </c>
      <c r="B749">
        <v>9743496.931181433</v>
      </c>
      <c r="C749">
        <v>1797556.501280401</v>
      </c>
    </row>
    <row r="750" spans="1:3">
      <c r="A750">
        <v>748</v>
      </c>
      <c r="B750">
        <v>9743496.913895704</v>
      </c>
      <c r="C750">
        <v>1797601.359311869</v>
      </c>
    </row>
    <row r="751" spans="1:3">
      <c r="A751">
        <v>749</v>
      </c>
      <c r="B751">
        <v>9743496.868037028</v>
      </c>
      <c r="C751">
        <v>1797627.751019381</v>
      </c>
    </row>
    <row r="752" spans="1:3">
      <c r="A752">
        <v>750</v>
      </c>
      <c r="B752">
        <v>9743496.895046985</v>
      </c>
      <c r="C752">
        <v>1797720.705311532</v>
      </c>
    </row>
    <row r="753" spans="1:3">
      <c r="A753">
        <v>751</v>
      </c>
      <c r="B753">
        <v>9743496.868071429</v>
      </c>
      <c r="C753">
        <v>1797609.879655143</v>
      </c>
    </row>
    <row r="754" spans="1:3">
      <c r="A754">
        <v>752</v>
      </c>
      <c r="B754">
        <v>9743496.886257352</v>
      </c>
      <c r="C754">
        <v>1797647.830921357</v>
      </c>
    </row>
    <row r="755" spans="1:3">
      <c r="A755">
        <v>753</v>
      </c>
      <c r="B755">
        <v>9743496.855980201</v>
      </c>
      <c r="C755">
        <v>1797590.687832518</v>
      </c>
    </row>
    <row r="756" spans="1:3">
      <c r="A756">
        <v>754</v>
      </c>
      <c r="B756">
        <v>9743496.878587168</v>
      </c>
      <c r="C756">
        <v>1797577.011575401</v>
      </c>
    </row>
    <row r="757" spans="1:3">
      <c r="A757">
        <v>755</v>
      </c>
      <c r="B757">
        <v>9743496.789492615</v>
      </c>
      <c r="C757">
        <v>1797609.983932009</v>
      </c>
    </row>
    <row r="758" spans="1:3">
      <c r="A758">
        <v>756</v>
      </c>
      <c r="B758">
        <v>9743496.832114572</v>
      </c>
      <c r="C758">
        <v>1797585.317491797</v>
      </c>
    </row>
    <row r="759" spans="1:3">
      <c r="A759">
        <v>757</v>
      </c>
      <c r="B759">
        <v>9743496.776602965</v>
      </c>
      <c r="C759">
        <v>1797603.822561434</v>
      </c>
    </row>
    <row r="760" spans="1:3">
      <c r="A760">
        <v>758</v>
      </c>
      <c r="B760">
        <v>9743496.80626262</v>
      </c>
      <c r="C760">
        <v>1797595.497413504</v>
      </c>
    </row>
    <row r="761" spans="1:3">
      <c r="A761">
        <v>759</v>
      </c>
      <c r="B761">
        <v>9743496.779392051</v>
      </c>
      <c r="C761">
        <v>1797623.030884119</v>
      </c>
    </row>
    <row r="762" spans="1:3">
      <c r="A762">
        <v>760</v>
      </c>
      <c r="B762">
        <v>9743496.796265939</v>
      </c>
      <c r="C762">
        <v>1797602.838217123</v>
      </c>
    </row>
    <row r="763" spans="1:3">
      <c r="A763">
        <v>761</v>
      </c>
      <c r="B763">
        <v>9743496.767478749</v>
      </c>
      <c r="C763">
        <v>1797717.634569282</v>
      </c>
    </row>
    <row r="764" spans="1:3">
      <c r="A764">
        <v>762</v>
      </c>
      <c r="B764">
        <v>9743496.7888756</v>
      </c>
      <c r="C764">
        <v>1797767.207935794</v>
      </c>
    </row>
    <row r="765" spans="1:3">
      <c r="A765">
        <v>763</v>
      </c>
      <c r="B765">
        <v>9743496.80363222</v>
      </c>
      <c r="C765">
        <v>1797638.939293811</v>
      </c>
    </row>
    <row r="766" spans="1:3">
      <c r="A766">
        <v>764</v>
      </c>
      <c r="B766">
        <v>9743496.797462979</v>
      </c>
      <c r="C766">
        <v>1797710.209239479</v>
      </c>
    </row>
    <row r="767" spans="1:3">
      <c r="A767">
        <v>765</v>
      </c>
      <c r="B767">
        <v>9743496.810794257</v>
      </c>
      <c r="C767">
        <v>1797692.516248652</v>
      </c>
    </row>
    <row r="768" spans="1:3">
      <c r="A768">
        <v>766</v>
      </c>
      <c r="B768">
        <v>9743496.776720192</v>
      </c>
      <c r="C768">
        <v>1797719.314922604</v>
      </c>
    </row>
    <row r="769" spans="1:3">
      <c r="A769">
        <v>767</v>
      </c>
      <c r="B769">
        <v>9743496.794478774</v>
      </c>
      <c r="C769">
        <v>1797811.388108014</v>
      </c>
    </row>
    <row r="770" spans="1:3">
      <c r="A770">
        <v>768</v>
      </c>
      <c r="B770">
        <v>9743496.786352064</v>
      </c>
      <c r="C770">
        <v>1797725.238527991</v>
      </c>
    </row>
    <row r="771" spans="1:3">
      <c r="A771">
        <v>769</v>
      </c>
      <c r="B771">
        <v>9743496.81031351</v>
      </c>
      <c r="C771">
        <v>1797730.448793313</v>
      </c>
    </row>
    <row r="772" spans="1:3">
      <c r="A772">
        <v>770</v>
      </c>
      <c r="B772">
        <v>9743496.788494028</v>
      </c>
      <c r="C772">
        <v>1797755.912261032</v>
      </c>
    </row>
    <row r="773" spans="1:3">
      <c r="A773">
        <v>771</v>
      </c>
      <c r="B773">
        <v>9743496.822056647</v>
      </c>
      <c r="C773">
        <v>1797698.39179719</v>
      </c>
    </row>
    <row r="774" spans="1:3">
      <c r="A774">
        <v>772</v>
      </c>
      <c r="B774">
        <v>9743496.779786803</v>
      </c>
      <c r="C774">
        <v>1797692.025626838</v>
      </c>
    </row>
    <row r="775" spans="1:3">
      <c r="A775">
        <v>773</v>
      </c>
      <c r="B775">
        <v>9743496.769051535</v>
      </c>
      <c r="C775">
        <v>1797639.241917812</v>
      </c>
    </row>
    <row r="776" spans="1:3">
      <c r="A776">
        <v>774</v>
      </c>
      <c r="B776">
        <v>9743496.780707393</v>
      </c>
      <c r="C776">
        <v>1797732.911001742</v>
      </c>
    </row>
    <row r="777" spans="1:3">
      <c r="A777">
        <v>775</v>
      </c>
      <c r="B777">
        <v>9743496.797627991</v>
      </c>
      <c r="C777">
        <v>1797788.193476366</v>
      </c>
    </row>
    <row r="778" spans="1:3">
      <c r="A778">
        <v>776</v>
      </c>
      <c r="B778">
        <v>9743496.794479838</v>
      </c>
      <c r="C778">
        <v>1797721.228546902</v>
      </c>
    </row>
    <row r="779" spans="1:3">
      <c r="A779">
        <v>777</v>
      </c>
      <c r="B779">
        <v>9743496.728426592</v>
      </c>
      <c r="C779">
        <v>1797684.118686681</v>
      </c>
    </row>
    <row r="780" spans="1:3">
      <c r="A780">
        <v>778</v>
      </c>
      <c r="B780">
        <v>9743496.749673132</v>
      </c>
      <c r="C780">
        <v>1797648.421841893</v>
      </c>
    </row>
    <row r="781" spans="1:3">
      <c r="A781">
        <v>779</v>
      </c>
      <c r="B781">
        <v>9743496.769335205</v>
      </c>
      <c r="C781">
        <v>1797627.401490807</v>
      </c>
    </row>
    <row r="782" spans="1:3">
      <c r="A782">
        <v>780</v>
      </c>
      <c r="B782">
        <v>9743496.750523025</v>
      </c>
      <c r="C782">
        <v>1797726.158173591</v>
      </c>
    </row>
    <row r="783" spans="1:3">
      <c r="A783">
        <v>781</v>
      </c>
      <c r="B783">
        <v>9743496.732732464</v>
      </c>
      <c r="C783">
        <v>1797811.516840311</v>
      </c>
    </row>
    <row r="784" spans="1:3">
      <c r="A784">
        <v>782</v>
      </c>
      <c r="B784">
        <v>9743496.751500482</v>
      </c>
      <c r="C784">
        <v>1797675.367472342</v>
      </c>
    </row>
    <row r="785" spans="1:3">
      <c r="A785">
        <v>783</v>
      </c>
      <c r="B785">
        <v>9743496.733727073</v>
      </c>
      <c r="C785">
        <v>1797690.082295794</v>
      </c>
    </row>
    <row r="786" spans="1:3">
      <c r="A786">
        <v>784</v>
      </c>
      <c r="B786">
        <v>9743496.773498604</v>
      </c>
      <c r="C786">
        <v>1797656.749278157</v>
      </c>
    </row>
    <row r="787" spans="1:3">
      <c r="A787">
        <v>785</v>
      </c>
      <c r="B787">
        <v>9743496.789702326</v>
      </c>
      <c r="C787">
        <v>1797672.172703484</v>
      </c>
    </row>
    <row r="788" spans="1:3">
      <c r="A788">
        <v>786</v>
      </c>
      <c r="B788">
        <v>9743496.749357834</v>
      </c>
      <c r="C788">
        <v>1797672.987983101</v>
      </c>
    </row>
    <row r="789" spans="1:3">
      <c r="A789">
        <v>787</v>
      </c>
      <c r="B789">
        <v>9743496.73873841</v>
      </c>
      <c r="C789">
        <v>1797721.104739895</v>
      </c>
    </row>
    <row r="790" spans="1:3">
      <c r="A790">
        <v>788</v>
      </c>
      <c r="B790">
        <v>9743496.74106686</v>
      </c>
      <c r="C790">
        <v>1797670.748302957</v>
      </c>
    </row>
    <row r="791" spans="1:3">
      <c r="A791">
        <v>789</v>
      </c>
      <c r="B791">
        <v>9743496.73514838</v>
      </c>
      <c r="C791">
        <v>1797681.729597617</v>
      </c>
    </row>
    <row r="792" spans="1:3">
      <c r="A792">
        <v>790</v>
      </c>
      <c r="B792">
        <v>9743496.72850123</v>
      </c>
      <c r="C792">
        <v>1797684.836624816</v>
      </c>
    </row>
    <row r="793" spans="1:3">
      <c r="A793">
        <v>791</v>
      </c>
      <c r="B793">
        <v>9743496.739295071</v>
      </c>
      <c r="C793">
        <v>1797679.293879571</v>
      </c>
    </row>
    <row r="794" spans="1:3">
      <c r="A794">
        <v>792</v>
      </c>
      <c r="B794">
        <v>9743496.73398855</v>
      </c>
      <c r="C794">
        <v>1797689.60848135</v>
      </c>
    </row>
    <row r="795" spans="1:3">
      <c r="A795">
        <v>793</v>
      </c>
      <c r="B795">
        <v>9743496.733424202</v>
      </c>
      <c r="C795">
        <v>1797688.131224557</v>
      </c>
    </row>
    <row r="796" spans="1:3">
      <c r="A796">
        <v>794</v>
      </c>
      <c r="B796">
        <v>9743496.73082304</v>
      </c>
      <c r="C796">
        <v>1797672.42752616</v>
      </c>
    </row>
    <row r="797" spans="1:3">
      <c r="A797">
        <v>795</v>
      </c>
      <c r="B797">
        <v>9743496.73925321</v>
      </c>
      <c r="C797">
        <v>1797701.879276561</v>
      </c>
    </row>
    <row r="798" spans="1:3">
      <c r="A798">
        <v>796</v>
      </c>
      <c r="B798">
        <v>9743496.717043078</v>
      </c>
      <c r="C798">
        <v>1797664.586160377</v>
      </c>
    </row>
    <row r="799" spans="1:3">
      <c r="A799">
        <v>797</v>
      </c>
      <c r="B799">
        <v>9743496.717734454</v>
      </c>
      <c r="C799">
        <v>1797656.672505222</v>
      </c>
    </row>
    <row r="800" spans="1:3">
      <c r="A800">
        <v>798</v>
      </c>
      <c r="B800">
        <v>9743496.710982952</v>
      </c>
      <c r="C800">
        <v>1797718.437150807</v>
      </c>
    </row>
    <row r="801" spans="1:3">
      <c r="A801">
        <v>799</v>
      </c>
      <c r="B801">
        <v>9743496.712947356</v>
      </c>
      <c r="C801">
        <v>1797733.813266953</v>
      </c>
    </row>
    <row r="802" spans="1:3">
      <c r="A802">
        <v>800</v>
      </c>
      <c r="B802">
        <v>9743496.757346861</v>
      </c>
      <c r="C802">
        <v>1797784.634260467</v>
      </c>
    </row>
    <row r="803" spans="1:3">
      <c r="A803">
        <v>801</v>
      </c>
      <c r="B803">
        <v>9743496.712767724</v>
      </c>
      <c r="C803">
        <v>1797715.599896942</v>
      </c>
    </row>
    <row r="804" spans="1:3">
      <c r="A804">
        <v>802</v>
      </c>
      <c r="B804">
        <v>9743496.723395536</v>
      </c>
      <c r="C804">
        <v>1797694.600553515</v>
      </c>
    </row>
    <row r="805" spans="1:3">
      <c r="A805">
        <v>803</v>
      </c>
      <c r="B805">
        <v>9743496.719558392</v>
      </c>
      <c r="C805">
        <v>1797721.859815404</v>
      </c>
    </row>
    <row r="806" spans="1:3">
      <c r="A806">
        <v>804</v>
      </c>
      <c r="B806">
        <v>9743496.719258716</v>
      </c>
      <c r="C806">
        <v>1797769.166097046</v>
      </c>
    </row>
    <row r="807" spans="1:3">
      <c r="A807">
        <v>805</v>
      </c>
      <c r="B807">
        <v>9743496.71413222</v>
      </c>
      <c r="C807">
        <v>1797711.423169414</v>
      </c>
    </row>
    <row r="808" spans="1:3">
      <c r="A808">
        <v>806</v>
      </c>
      <c r="B808">
        <v>9743496.718799718</v>
      </c>
      <c r="C808">
        <v>1797738.660440967</v>
      </c>
    </row>
    <row r="809" spans="1:3">
      <c r="A809">
        <v>807</v>
      </c>
      <c r="B809">
        <v>9743496.711865563</v>
      </c>
      <c r="C809">
        <v>1797708.36078487</v>
      </c>
    </row>
    <row r="810" spans="1:3">
      <c r="A810">
        <v>808</v>
      </c>
      <c r="B810">
        <v>9743496.703290612</v>
      </c>
      <c r="C810">
        <v>1797720.940861464</v>
      </c>
    </row>
    <row r="811" spans="1:3">
      <c r="A811">
        <v>809</v>
      </c>
      <c r="B811">
        <v>9743496.705767283</v>
      </c>
      <c r="C811">
        <v>1797730.417096361</v>
      </c>
    </row>
    <row r="812" spans="1:3">
      <c r="A812">
        <v>810</v>
      </c>
      <c r="B812">
        <v>9743496.690807685</v>
      </c>
      <c r="C812">
        <v>1797684.572630208</v>
      </c>
    </row>
    <row r="813" spans="1:3">
      <c r="A813">
        <v>811</v>
      </c>
      <c r="B813">
        <v>9743496.701635789</v>
      </c>
      <c r="C813">
        <v>1797683.616229802</v>
      </c>
    </row>
    <row r="814" spans="1:3">
      <c r="A814">
        <v>812</v>
      </c>
      <c r="B814">
        <v>9743496.671963722</v>
      </c>
      <c r="C814">
        <v>1797680.003907278</v>
      </c>
    </row>
    <row r="815" spans="1:3">
      <c r="A815">
        <v>813</v>
      </c>
      <c r="B815">
        <v>9743496.686932394</v>
      </c>
      <c r="C815">
        <v>1797646.462212068</v>
      </c>
    </row>
    <row r="816" spans="1:3">
      <c r="A816">
        <v>814</v>
      </c>
      <c r="B816">
        <v>9743496.670502231</v>
      </c>
      <c r="C816">
        <v>1797650.521842801</v>
      </c>
    </row>
    <row r="817" spans="1:3">
      <c r="A817">
        <v>815</v>
      </c>
      <c r="B817">
        <v>9743496.681270465</v>
      </c>
      <c r="C817">
        <v>1797632.314189642</v>
      </c>
    </row>
    <row r="818" spans="1:3">
      <c r="A818">
        <v>816</v>
      </c>
      <c r="B818">
        <v>9743496.672144122</v>
      </c>
      <c r="C818">
        <v>1797670.052145432</v>
      </c>
    </row>
    <row r="819" spans="1:3">
      <c r="A819">
        <v>817</v>
      </c>
      <c r="B819">
        <v>9743496.681210443</v>
      </c>
      <c r="C819">
        <v>1797641.960409577</v>
      </c>
    </row>
    <row r="820" spans="1:3">
      <c r="A820">
        <v>818</v>
      </c>
      <c r="B820">
        <v>9743496.666833797</v>
      </c>
      <c r="C820">
        <v>1797616.047760057</v>
      </c>
    </row>
    <row r="821" spans="1:3">
      <c r="A821">
        <v>819</v>
      </c>
      <c r="B821">
        <v>9743496.673597073</v>
      </c>
      <c r="C821">
        <v>1797610.715989876</v>
      </c>
    </row>
    <row r="822" spans="1:3">
      <c r="A822">
        <v>820</v>
      </c>
      <c r="B822">
        <v>9743496.664714947</v>
      </c>
      <c r="C822">
        <v>1797606.72105356</v>
      </c>
    </row>
    <row r="823" spans="1:3">
      <c r="A823">
        <v>821</v>
      </c>
      <c r="B823">
        <v>9743496.676469818</v>
      </c>
      <c r="C823">
        <v>1797605.471927709</v>
      </c>
    </row>
    <row r="824" spans="1:3">
      <c r="A824">
        <v>822</v>
      </c>
      <c r="B824">
        <v>9743496.666049998</v>
      </c>
      <c r="C824">
        <v>1797594.734864639</v>
      </c>
    </row>
    <row r="825" spans="1:3">
      <c r="A825">
        <v>823</v>
      </c>
      <c r="B825">
        <v>9743496.666943409</v>
      </c>
      <c r="C825">
        <v>1797590.733142659</v>
      </c>
    </row>
    <row r="826" spans="1:3">
      <c r="A826">
        <v>824</v>
      </c>
      <c r="B826">
        <v>9743496.665492933</v>
      </c>
      <c r="C826">
        <v>1797627.295531982</v>
      </c>
    </row>
    <row r="827" spans="1:3">
      <c r="A827">
        <v>825</v>
      </c>
      <c r="B827">
        <v>9743496.663148252</v>
      </c>
      <c r="C827">
        <v>1797617.749556743</v>
      </c>
    </row>
    <row r="828" spans="1:3">
      <c r="A828">
        <v>826</v>
      </c>
      <c r="B828">
        <v>9743496.666077331</v>
      </c>
      <c r="C828">
        <v>1797688.657464657</v>
      </c>
    </row>
    <row r="829" spans="1:3">
      <c r="A829">
        <v>827</v>
      </c>
      <c r="B829">
        <v>9743496.663963787</v>
      </c>
      <c r="C829">
        <v>1797607.391282197</v>
      </c>
    </row>
    <row r="830" spans="1:3">
      <c r="A830">
        <v>828</v>
      </c>
      <c r="B830">
        <v>9743496.665818715</v>
      </c>
      <c r="C830">
        <v>1797609.038615729</v>
      </c>
    </row>
    <row r="831" spans="1:3">
      <c r="A831">
        <v>829</v>
      </c>
      <c r="B831">
        <v>9743496.668617703</v>
      </c>
      <c r="C831">
        <v>1797626.783124634</v>
      </c>
    </row>
    <row r="832" spans="1:3">
      <c r="A832">
        <v>830</v>
      </c>
      <c r="B832">
        <v>9743496.662950238</v>
      </c>
      <c r="C832">
        <v>1797639.374003015</v>
      </c>
    </row>
    <row r="833" spans="1:3">
      <c r="A833">
        <v>831</v>
      </c>
      <c r="B833">
        <v>9743496.666439328</v>
      </c>
      <c r="C833">
        <v>1797649.510835127</v>
      </c>
    </row>
    <row r="834" spans="1:3">
      <c r="A834">
        <v>832</v>
      </c>
      <c r="B834">
        <v>9743496.661051119</v>
      </c>
      <c r="C834">
        <v>1797692.352958553</v>
      </c>
    </row>
    <row r="835" spans="1:3">
      <c r="A835">
        <v>833</v>
      </c>
      <c r="B835">
        <v>9743496.669657543</v>
      </c>
      <c r="C835">
        <v>1797665.825348424</v>
      </c>
    </row>
    <row r="836" spans="1:3">
      <c r="A836">
        <v>834</v>
      </c>
      <c r="B836">
        <v>9743496.668234175</v>
      </c>
      <c r="C836">
        <v>1797689.243601902</v>
      </c>
    </row>
    <row r="837" spans="1:3">
      <c r="A837">
        <v>835</v>
      </c>
      <c r="B837">
        <v>9743496.667231932</v>
      </c>
      <c r="C837">
        <v>1797675.594697912</v>
      </c>
    </row>
    <row r="838" spans="1:3">
      <c r="A838">
        <v>836</v>
      </c>
      <c r="B838">
        <v>9743496.675109126</v>
      </c>
      <c r="C838">
        <v>1797700.933847914</v>
      </c>
    </row>
    <row r="839" spans="1:3">
      <c r="A839">
        <v>837</v>
      </c>
      <c r="B839">
        <v>9743496.66247914</v>
      </c>
      <c r="C839">
        <v>1797700.127515164</v>
      </c>
    </row>
    <row r="840" spans="1:3">
      <c r="A840">
        <v>838</v>
      </c>
      <c r="B840">
        <v>9743496.660387754</v>
      </c>
      <c r="C840">
        <v>1797680.436875898</v>
      </c>
    </row>
    <row r="841" spans="1:3">
      <c r="A841">
        <v>839</v>
      </c>
      <c r="B841">
        <v>9743496.661401782</v>
      </c>
      <c r="C841">
        <v>1797671.791826792</v>
      </c>
    </row>
    <row r="842" spans="1:3">
      <c r="A842">
        <v>840</v>
      </c>
      <c r="B842">
        <v>9743496.663830368</v>
      </c>
      <c r="C842">
        <v>1797693.56161039</v>
      </c>
    </row>
    <row r="843" spans="1:3">
      <c r="A843">
        <v>841</v>
      </c>
      <c r="B843">
        <v>9743496.661018781</v>
      </c>
      <c r="C843">
        <v>1797696.668819385</v>
      </c>
    </row>
    <row r="844" spans="1:3">
      <c r="A844">
        <v>842</v>
      </c>
      <c r="B844">
        <v>9743496.6700323</v>
      </c>
      <c r="C844">
        <v>1797718.558591631</v>
      </c>
    </row>
    <row r="845" spans="1:3">
      <c r="A845">
        <v>843</v>
      </c>
      <c r="B845">
        <v>9743496.658133063</v>
      </c>
      <c r="C845">
        <v>1797700.237852715</v>
      </c>
    </row>
    <row r="846" spans="1:3">
      <c r="A846">
        <v>844</v>
      </c>
      <c r="B846">
        <v>9743496.663112544</v>
      </c>
      <c r="C846">
        <v>1797678.26219562</v>
      </c>
    </row>
    <row r="847" spans="1:3">
      <c r="A847">
        <v>845</v>
      </c>
      <c r="B847">
        <v>9743496.666112069</v>
      </c>
      <c r="C847">
        <v>1797689.086101031</v>
      </c>
    </row>
    <row r="848" spans="1:3">
      <c r="A848">
        <v>846</v>
      </c>
      <c r="B848">
        <v>9743496.66598992</v>
      </c>
      <c r="C848">
        <v>1797691.585375226</v>
      </c>
    </row>
    <row r="849" spans="1:3">
      <c r="A849">
        <v>847</v>
      </c>
      <c r="B849">
        <v>9743496.659773029</v>
      </c>
      <c r="C849">
        <v>1797684.94815904</v>
      </c>
    </row>
    <row r="850" spans="1:3">
      <c r="A850">
        <v>848</v>
      </c>
      <c r="B850">
        <v>9743496.668863785</v>
      </c>
      <c r="C850">
        <v>1797709.928907241</v>
      </c>
    </row>
    <row r="851" spans="1:3">
      <c r="A851">
        <v>849</v>
      </c>
      <c r="B851">
        <v>9743496.668801177</v>
      </c>
      <c r="C851">
        <v>1797682.206221689</v>
      </c>
    </row>
    <row r="852" spans="1:3">
      <c r="A852">
        <v>850</v>
      </c>
      <c r="B852">
        <v>9743496.65875175</v>
      </c>
      <c r="C852">
        <v>1797723.774027341</v>
      </c>
    </row>
    <row r="853" spans="1:3">
      <c r="A853">
        <v>851</v>
      </c>
      <c r="B853">
        <v>9743496.665679801</v>
      </c>
      <c r="C853">
        <v>1797700.252055381</v>
      </c>
    </row>
    <row r="854" spans="1:3">
      <c r="A854">
        <v>852</v>
      </c>
      <c r="B854">
        <v>9743496.659167061</v>
      </c>
      <c r="C854">
        <v>1797730.343498517</v>
      </c>
    </row>
    <row r="855" spans="1:3">
      <c r="A855">
        <v>853</v>
      </c>
      <c r="B855">
        <v>9743496.654078731</v>
      </c>
      <c r="C855">
        <v>1797697.616677312</v>
      </c>
    </row>
    <row r="856" spans="1:3">
      <c r="A856">
        <v>854</v>
      </c>
      <c r="B856">
        <v>9743496.660156615</v>
      </c>
      <c r="C856">
        <v>1797655.287579831</v>
      </c>
    </row>
    <row r="857" spans="1:3">
      <c r="A857">
        <v>855</v>
      </c>
      <c r="B857">
        <v>9743496.657321444</v>
      </c>
      <c r="C857">
        <v>1797717.813465043</v>
      </c>
    </row>
    <row r="858" spans="1:3">
      <c r="A858">
        <v>856</v>
      </c>
      <c r="B858">
        <v>9743496.652254639</v>
      </c>
      <c r="C858">
        <v>1797762.645472748</v>
      </c>
    </row>
    <row r="859" spans="1:3">
      <c r="A859">
        <v>857</v>
      </c>
      <c r="B859">
        <v>9743496.658998035</v>
      </c>
      <c r="C859">
        <v>1797778.120928072</v>
      </c>
    </row>
    <row r="860" spans="1:3">
      <c r="A860">
        <v>858</v>
      </c>
      <c r="B860">
        <v>9743496.668271337</v>
      </c>
      <c r="C860">
        <v>1797770.29645176</v>
      </c>
    </row>
    <row r="861" spans="1:3">
      <c r="A861">
        <v>859</v>
      </c>
      <c r="B861">
        <v>9743496.656644849</v>
      </c>
      <c r="C861">
        <v>1797775.735106837</v>
      </c>
    </row>
    <row r="862" spans="1:3">
      <c r="A862">
        <v>860</v>
      </c>
      <c r="B862">
        <v>9743496.662401127</v>
      </c>
      <c r="C862">
        <v>1797780.558183703</v>
      </c>
    </row>
    <row r="863" spans="1:3">
      <c r="A863">
        <v>861</v>
      </c>
      <c r="B863">
        <v>9743496.662318205</v>
      </c>
      <c r="C863">
        <v>1797774.990292204</v>
      </c>
    </row>
    <row r="864" spans="1:3">
      <c r="A864">
        <v>862</v>
      </c>
      <c r="B864">
        <v>9743496.657975694</v>
      </c>
      <c r="C864">
        <v>1797779.405078665</v>
      </c>
    </row>
    <row r="865" spans="1:3">
      <c r="A865">
        <v>863</v>
      </c>
      <c r="B865">
        <v>9743496.661769764</v>
      </c>
      <c r="C865">
        <v>1797773.673375258</v>
      </c>
    </row>
    <row r="866" spans="1:3">
      <c r="A866">
        <v>864</v>
      </c>
      <c r="B866">
        <v>9743496.655202709</v>
      </c>
      <c r="C866">
        <v>1797781.565097507</v>
      </c>
    </row>
    <row r="867" spans="1:3">
      <c r="A867">
        <v>865</v>
      </c>
      <c r="B867">
        <v>9743496.651534535</v>
      </c>
      <c r="C867">
        <v>1797770.343460438</v>
      </c>
    </row>
    <row r="868" spans="1:3">
      <c r="A868">
        <v>866</v>
      </c>
      <c r="B868">
        <v>9743496.647506373</v>
      </c>
      <c r="C868">
        <v>1797717.102731635</v>
      </c>
    </row>
    <row r="869" spans="1:3">
      <c r="A869">
        <v>867</v>
      </c>
      <c r="B869">
        <v>9743496.645365408</v>
      </c>
      <c r="C869">
        <v>1797692.735151326</v>
      </c>
    </row>
    <row r="870" spans="1:3">
      <c r="A870">
        <v>868</v>
      </c>
      <c r="B870">
        <v>9743496.660693061</v>
      </c>
      <c r="C870">
        <v>1797665.296511133</v>
      </c>
    </row>
    <row r="871" spans="1:3">
      <c r="A871">
        <v>869</v>
      </c>
      <c r="B871">
        <v>9743496.655618913</v>
      </c>
      <c r="C871">
        <v>1797669.352152504</v>
      </c>
    </row>
    <row r="872" spans="1:3">
      <c r="A872">
        <v>870</v>
      </c>
      <c r="B872">
        <v>9743496.650947349</v>
      </c>
      <c r="C872">
        <v>1797700.96400441</v>
      </c>
    </row>
    <row r="873" spans="1:3">
      <c r="A873">
        <v>871</v>
      </c>
      <c r="B873">
        <v>9743496.649355805</v>
      </c>
      <c r="C873">
        <v>1797688.112812166</v>
      </c>
    </row>
    <row r="874" spans="1:3">
      <c r="A874">
        <v>872</v>
      </c>
      <c r="B874">
        <v>9743496.640261769</v>
      </c>
      <c r="C874">
        <v>1797711.829295866</v>
      </c>
    </row>
    <row r="875" spans="1:3">
      <c r="A875">
        <v>873</v>
      </c>
      <c r="B875">
        <v>9743496.642026762</v>
      </c>
      <c r="C875">
        <v>1797716.625974267</v>
      </c>
    </row>
    <row r="876" spans="1:3">
      <c r="A876">
        <v>874</v>
      </c>
      <c r="B876">
        <v>9743496.647037541</v>
      </c>
      <c r="C876">
        <v>1797723.666972984</v>
      </c>
    </row>
    <row r="877" spans="1:3">
      <c r="A877">
        <v>875</v>
      </c>
      <c r="B877">
        <v>9743496.649166096</v>
      </c>
      <c r="C877">
        <v>1797713.406370397</v>
      </c>
    </row>
    <row r="878" spans="1:3">
      <c r="A878">
        <v>876</v>
      </c>
      <c r="B878">
        <v>9743496.660753053</v>
      </c>
      <c r="C878">
        <v>1797670.510993755</v>
      </c>
    </row>
    <row r="879" spans="1:3">
      <c r="A879">
        <v>877</v>
      </c>
      <c r="B879">
        <v>9743496.649570525</v>
      </c>
      <c r="C879">
        <v>1797699.145222589</v>
      </c>
    </row>
    <row r="880" spans="1:3">
      <c r="A880">
        <v>878</v>
      </c>
      <c r="B880">
        <v>9743496.644430449</v>
      </c>
      <c r="C880">
        <v>1797668.935290329</v>
      </c>
    </row>
    <row r="881" spans="1:3">
      <c r="A881">
        <v>879</v>
      </c>
      <c r="B881">
        <v>9743496.647344371</v>
      </c>
      <c r="C881">
        <v>1797719.291959525</v>
      </c>
    </row>
    <row r="882" spans="1:3">
      <c r="A882">
        <v>880</v>
      </c>
      <c r="B882">
        <v>9743496.65399334</v>
      </c>
      <c r="C882">
        <v>1797700.95191433</v>
      </c>
    </row>
    <row r="883" spans="1:3">
      <c r="A883">
        <v>881</v>
      </c>
      <c r="B883">
        <v>9743496.650297485</v>
      </c>
      <c r="C883">
        <v>1797695.527219006</v>
      </c>
    </row>
    <row r="884" spans="1:3">
      <c r="A884">
        <v>882</v>
      </c>
      <c r="B884">
        <v>9743496.657170283</v>
      </c>
      <c r="C884">
        <v>1797721.028554639</v>
      </c>
    </row>
    <row r="885" spans="1:3">
      <c r="A885">
        <v>883</v>
      </c>
      <c r="B885">
        <v>9743496.642100632</v>
      </c>
      <c r="C885">
        <v>1797714.078922535</v>
      </c>
    </row>
    <row r="886" spans="1:3">
      <c r="A886">
        <v>884</v>
      </c>
      <c r="B886">
        <v>9743496.644250318</v>
      </c>
      <c r="C886">
        <v>1797775.340694359</v>
      </c>
    </row>
    <row r="887" spans="1:3">
      <c r="A887">
        <v>885</v>
      </c>
      <c r="B887">
        <v>9743496.638988273</v>
      </c>
      <c r="C887">
        <v>1797709.680981293</v>
      </c>
    </row>
    <row r="888" spans="1:3">
      <c r="A888">
        <v>886</v>
      </c>
      <c r="B888">
        <v>9743496.640119981</v>
      </c>
      <c r="C888">
        <v>1797721.879423492</v>
      </c>
    </row>
    <row r="889" spans="1:3">
      <c r="A889">
        <v>887</v>
      </c>
      <c r="B889">
        <v>9743496.641728796</v>
      </c>
      <c r="C889">
        <v>1797729.62730072</v>
      </c>
    </row>
    <row r="890" spans="1:3">
      <c r="A890">
        <v>888</v>
      </c>
      <c r="B890">
        <v>9743496.645245414</v>
      </c>
      <c r="C890">
        <v>1797733.485952775</v>
      </c>
    </row>
    <row r="891" spans="1:3">
      <c r="A891">
        <v>889</v>
      </c>
      <c r="B891">
        <v>9743496.637040256</v>
      </c>
      <c r="C891">
        <v>1797702.167084642</v>
      </c>
    </row>
    <row r="892" spans="1:3">
      <c r="A892">
        <v>890</v>
      </c>
      <c r="B892">
        <v>9743496.650749644</v>
      </c>
      <c r="C892">
        <v>1797710.137271809</v>
      </c>
    </row>
    <row r="893" spans="1:3">
      <c r="A893">
        <v>891</v>
      </c>
      <c r="B893">
        <v>9743496.642273827</v>
      </c>
      <c r="C893">
        <v>1797706.051541734</v>
      </c>
    </row>
    <row r="894" spans="1:3">
      <c r="A894">
        <v>892</v>
      </c>
      <c r="B894">
        <v>9743496.64057881</v>
      </c>
      <c r="C894">
        <v>1797700.459018051</v>
      </c>
    </row>
    <row r="895" spans="1:3">
      <c r="A895">
        <v>893</v>
      </c>
      <c r="B895">
        <v>9743496.635958556</v>
      </c>
      <c r="C895">
        <v>1797708.611700867</v>
      </c>
    </row>
    <row r="896" spans="1:3">
      <c r="A896">
        <v>894</v>
      </c>
      <c r="B896">
        <v>9743496.634060437</v>
      </c>
      <c r="C896">
        <v>1797716.364387829</v>
      </c>
    </row>
    <row r="897" spans="1:3">
      <c r="A897">
        <v>895</v>
      </c>
      <c r="B897">
        <v>9743496.642401394</v>
      </c>
      <c r="C897">
        <v>1797751.417269817</v>
      </c>
    </row>
    <row r="898" spans="1:3">
      <c r="A898">
        <v>896</v>
      </c>
      <c r="B898">
        <v>9743496.633715797</v>
      </c>
      <c r="C898">
        <v>1797714.438240913</v>
      </c>
    </row>
    <row r="899" spans="1:3">
      <c r="A899">
        <v>897</v>
      </c>
      <c r="B899">
        <v>9743496.631254731</v>
      </c>
      <c r="C899">
        <v>1797714.905821031</v>
      </c>
    </row>
    <row r="900" spans="1:3">
      <c r="A900">
        <v>898</v>
      </c>
      <c r="B900">
        <v>9743496.632634992</v>
      </c>
      <c r="C900">
        <v>1797703.794664614</v>
      </c>
    </row>
    <row r="901" spans="1:3">
      <c r="A901">
        <v>899</v>
      </c>
      <c r="B901">
        <v>9743496.62964136</v>
      </c>
      <c r="C901">
        <v>1797732.304159554</v>
      </c>
    </row>
    <row r="902" spans="1:3">
      <c r="A902">
        <v>900</v>
      </c>
      <c r="B902">
        <v>9743496.630651584</v>
      </c>
      <c r="C902">
        <v>1797730.570187017</v>
      </c>
    </row>
    <row r="903" spans="1:3">
      <c r="A903">
        <v>901</v>
      </c>
      <c r="B903">
        <v>9743496.630069669</v>
      </c>
      <c r="C903">
        <v>1797724.179864206</v>
      </c>
    </row>
    <row r="904" spans="1:3">
      <c r="A904">
        <v>902</v>
      </c>
      <c r="B904">
        <v>9743496.630725063</v>
      </c>
      <c r="C904">
        <v>1797738.980341046</v>
      </c>
    </row>
    <row r="905" spans="1:3">
      <c r="A905">
        <v>903</v>
      </c>
      <c r="B905">
        <v>9743496.631214187</v>
      </c>
      <c r="C905">
        <v>1797703.450274411</v>
      </c>
    </row>
    <row r="906" spans="1:3">
      <c r="A906">
        <v>904</v>
      </c>
      <c r="B906">
        <v>9743496.632909955</v>
      </c>
      <c r="C906">
        <v>1797730.282987498</v>
      </c>
    </row>
    <row r="907" spans="1:3">
      <c r="A907">
        <v>905</v>
      </c>
      <c r="B907">
        <v>9743496.628282644</v>
      </c>
      <c r="C907">
        <v>1797714.857632066</v>
      </c>
    </row>
    <row r="908" spans="1:3">
      <c r="A908">
        <v>906</v>
      </c>
      <c r="B908">
        <v>9743496.629990324</v>
      </c>
      <c r="C908">
        <v>1797717.974924903</v>
      </c>
    </row>
    <row r="909" spans="1:3">
      <c r="A909">
        <v>907</v>
      </c>
      <c r="B909">
        <v>9743496.62877786</v>
      </c>
      <c r="C909">
        <v>1797717.063850849</v>
      </c>
    </row>
    <row r="910" spans="1:3">
      <c r="A910">
        <v>908</v>
      </c>
      <c r="B910">
        <v>9743496.630786331</v>
      </c>
      <c r="C910">
        <v>1797712.476642624</v>
      </c>
    </row>
    <row r="911" spans="1:3">
      <c r="A911">
        <v>909</v>
      </c>
      <c r="B911">
        <v>9743496.627575781</v>
      </c>
      <c r="C911">
        <v>1797726.400044473</v>
      </c>
    </row>
    <row r="912" spans="1:3">
      <c r="A912">
        <v>910</v>
      </c>
      <c r="B912">
        <v>9743496.631025754</v>
      </c>
      <c r="C912">
        <v>1797736.77464164</v>
      </c>
    </row>
    <row r="913" spans="1:3">
      <c r="A913">
        <v>911</v>
      </c>
      <c r="B913">
        <v>9743496.624458136</v>
      </c>
      <c r="C913">
        <v>1797754.807196393</v>
      </c>
    </row>
    <row r="914" spans="1:3">
      <c r="A914">
        <v>912</v>
      </c>
      <c r="B914">
        <v>9743496.627258543</v>
      </c>
      <c r="C914">
        <v>1797752.909349995</v>
      </c>
    </row>
    <row r="915" spans="1:3">
      <c r="A915">
        <v>913</v>
      </c>
      <c r="B915">
        <v>9743496.622263882</v>
      </c>
      <c r="C915">
        <v>1797755.316908171</v>
      </c>
    </row>
    <row r="916" spans="1:3">
      <c r="A916">
        <v>914</v>
      </c>
      <c r="B916">
        <v>9743496.622302493</v>
      </c>
      <c r="C916">
        <v>1797754.778289443</v>
      </c>
    </row>
    <row r="917" spans="1:3">
      <c r="A917">
        <v>915</v>
      </c>
      <c r="B917">
        <v>9743496.626420852</v>
      </c>
      <c r="C917">
        <v>1797731.880198615</v>
      </c>
    </row>
    <row r="918" spans="1:3">
      <c r="A918">
        <v>916</v>
      </c>
      <c r="B918">
        <v>9743496.622494007</v>
      </c>
      <c r="C918">
        <v>1797753.008805867</v>
      </c>
    </row>
    <row r="919" spans="1:3">
      <c r="A919">
        <v>917</v>
      </c>
      <c r="B919">
        <v>9743496.624240443</v>
      </c>
      <c r="C919">
        <v>1797755.773419109</v>
      </c>
    </row>
    <row r="920" spans="1:3">
      <c r="A920">
        <v>918</v>
      </c>
      <c r="B920">
        <v>9743496.625135813</v>
      </c>
      <c r="C920">
        <v>1797759.252026264</v>
      </c>
    </row>
    <row r="921" spans="1:3">
      <c r="A921">
        <v>919</v>
      </c>
      <c r="B921">
        <v>9743496.617983157</v>
      </c>
      <c r="C921">
        <v>1797772.62840759</v>
      </c>
    </row>
    <row r="922" spans="1:3">
      <c r="A922">
        <v>920</v>
      </c>
      <c r="B922">
        <v>9743496.617489863</v>
      </c>
      <c r="C922">
        <v>1797774.13175987</v>
      </c>
    </row>
    <row r="923" spans="1:3">
      <c r="A923">
        <v>921</v>
      </c>
      <c r="B923">
        <v>9743496.620320883</v>
      </c>
      <c r="C923">
        <v>1797779.504186068</v>
      </c>
    </row>
    <row r="924" spans="1:3">
      <c r="A924">
        <v>922</v>
      </c>
      <c r="B924">
        <v>9743496.61851136</v>
      </c>
      <c r="C924">
        <v>1797778.207274436</v>
      </c>
    </row>
    <row r="925" spans="1:3">
      <c r="A925">
        <v>923</v>
      </c>
      <c r="B925">
        <v>9743496.620876413</v>
      </c>
      <c r="C925">
        <v>1797771.812157311</v>
      </c>
    </row>
    <row r="926" spans="1:3">
      <c r="A926">
        <v>924</v>
      </c>
      <c r="B926">
        <v>9743496.618459554</v>
      </c>
      <c r="C926">
        <v>1797779.553637546</v>
      </c>
    </row>
    <row r="927" spans="1:3">
      <c r="A927">
        <v>925</v>
      </c>
      <c r="B927">
        <v>9743496.61661906</v>
      </c>
      <c r="C927">
        <v>1797806.761118236</v>
      </c>
    </row>
    <row r="928" spans="1:3">
      <c r="A928">
        <v>926</v>
      </c>
      <c r="B928">
        <v>9743496.615990013</v>
      </c>
      <c r="C928">
        <v>1797803.480953969</v>
      </c>
    </row>
    <row r="929" spans="1:3">
      <c r="A929">
        <v>927</v>
      </c>
      <c r="B929">
        <v>9743496.61743501</v>
      </c>
      <c r="C929">
        <v>1797789.376976427</v>
      </c>
    </row>
    <row r="930" spans="1:3">
      <c r="A930">
        <v>928</v>
      </c>
      <c r="B930">
        <v>9743496.617020363</v>
      </c>
      <c r="C930">
        <v>1797810.700471177</v>
      </c>
    </row>
    <row r="931" spans="1:3">
      <c r="A931">
        <v>929</v>
      </c>
      <c r="B931">
        <v>9743496.613570983</v>
      </c>
      <c r="C931">
        <v>1797786.491747811</v>
      </c>
    </row>
    <row r="932" spans="1:3">
      <c r="A932">
        <v>930</v>
      </c>
      <c r="B932">
        <v>9743496.613556832</v>
      </c>
      <c r="C932">
        <v>1797789.875222938</v>
      </c>
    </row>
    <row r="933" spans="1:3">
      <c r="A933">
        <v>931</v>
      </c>
      <c r="B933">
        <v>9743496.612775818</v>
      </c>
      <c r="C933">
        <v>1797756.732428483</v>
      </c>
    </row>
    <row r="934" spans="1:3">
      <c r="A934">
        <v>932</v>
      </c>
      <c r="B934">
        <v>9743496.615588591</v>
      </c>
      <c r="C934">
        <v>1797760.678880732</v>
      </c>
    </row>
    <row r="935" spans="1:3">
      <c r="A935">
        <v>933</v>
      </c>
      <c r="B935">
        <v>9743496.613493694</v>
      </c>
      <c r="C935">
        <v>1797749.789442331</v>
      </c>
    </row>
    <row r="936" spans="1:3">
      <c r="A936">
        <v>934</v>
      </c>
      <c r="B936">
        <v>9743496.614211056</v>
      </c>
      <c r="C936">
        <v>1797762.553099715</v>
      </c>
    </row>
    <row r="937" spans="1:3">
      <c r="A937">
        <v>935</v>
      </c>
      <c r="B937">
        <v>9743496.614125367</v>
      </c>
      <c r="C937">
        <v>1797762.654518483</v>
      </c>
    </row>
    <row r="938" spans="1:3">
      <c r="A938">
        <v>936</v>
      </c>
      <c r="B938">
        <v>9743496.613787578</v>
      </c>
      <c r="C938">
        <v>1797759.813617854</v>
      </c>
    </row>
    <row r="939" spans="1:3">
      <c r="A939">
        <v>937</v>
      </c>
      <c r="B939">
        <v>9743496.614739332</v>
      </c>
      <c r="C939">
        <v>1797772.947569014</v>
      </c>
    </row>
    <row r="940" spans="1:3">
      <c r="A940">
        <v>938</v>
      </c>
      <c r="B940">
        <v>9743496.613720737</v>
      </c>
      <c r="C940">
        <v>1797752.815500561</v>
      </c>
    </row>
    <row r="941" spans="1:3">
      <c r="A941">
        <v>939</v>
      </c>
      <c r="B941">
        <v>9743496.614397112</v>
      </c>
      <c r="C941">
        <v>1797754.324299694</v>
      </c>
    </row>
    <row r="942" spans="1:3">
      <c r="A942">
        <v>940</v>
      </c>
      <c r="B942">
        <v>9743496.613975244</v>
      </c>
      <c r="C942">
        <v>1797763.530862333</v>
      </c>
    </row>
    <row r="943" spans="1:3">
      <c r="A943">
        <v>941</v>
      </c>
      <c r="B943">
        <v>9743496.616868706</v>
      </c>
      <c r="C943">
        <v>1797773.115642284</v>
      </c>
    </row>
    <row r="944" spans="1:3">
      <c r="A944">
        <v>942</v>
      </c>
      <c r="B944">
        <v>9743496.612202059</v>
      </c>
      <c r="C944">
        <v>1797745.245050623</v>
      </c>
    </row>
    <row r="945" spans="1:3">
      <c r="A945">
        <v>943</v>
      </c>
      <c r="B945">
        <v>9743496.616315924</v>
      </c>
      <c r="C945">
        <v>1797721.023761255</v>
      </c>
    </row>
    <row r="946" spans="1:3">
      <c r="A946">
        <v>944</v>
      </c>
      <c r="B946">
        <v>9743496.612487186</v>
      </c>
      <c r="C946">
        <v>1797740.097798354</v>
      </c>
    </row>
    <row r="947" spans="1:3">
      <c r="A947">
        <v>945</v>
      </c>
      <c r="B947">
        <v>9743496.611869548</v>
      </c>
      <c r="C947">
        <v>1797720.851455523</v>
      </c>
    </row>
    <row r="948" spans="1:3">
      <c r="A948">
        <v>946</v>
      </c>
      <c r="B948">
        <v>9743496.612901559</v>
      </c>
      <c r="C948">
        <v>1797719.75829871</v>
      </c>
    </row>
    <row r="949" spans="1:3">
      <c r="A949">
        <v>947</v>
      </c>
      <c r="B949">
        <v>9743496.615193829</v>
      </c>
      <c r="C949">
        <v>1797722.88826596</v>
      </c>
    </row>
    <row r="950" spans="1:3">
      <c r="A950">
        <v>948</v>
      </c>
      <c r="B950">
        <v>9743496.613184618</v>
      </c>
      <c r="C950">
        <v>1797722.897762053</v>
      </c>
    </row>
    <row r="951" spans="1:3">
      <c r="A951">
        <v>949</v>
      </c>
      <c r="B951">
        <v>9743496.61361286</v>
      </c>
      <c r="C951">
        <v>1797712.167801269</v>
      </c>
    </row>
    <row r="952" spans="1:3">
      <c r="A952">
        <v>950</v>
      </c>
      <c r="B952">
        <v>9743496.613144683</v>
      </c>
      <c r="C952">
        <v>1797721.233877743</v>
      </c>
    </row>
    <row r="953" spans="1:3">
      <c r="A953">
        <v>951</v>
      </c>
      <c r="B953">
        <v>9743496.61596209</v>
      </c>
      <c r="C953">
        <v>1797697.48153455</v>
      </c>
    </row>
    <row r="954" spans="1:3">
      <c r="A954">
        <v>952</v>
      </c>
      <c r="B954">
        <v>9743496.611463334</v>
      </c>
      <c r="C954">
        <v>1797719.089000825</v>
      </c>
    </row>
    <row r="955" spans="1:3">
      <c r="A955">
        <v>953</v>
      </c>
      <c r="B955">
        <v>9743496.614974447</v>
      </c>
      <c r="C955">
        <v>1797723.978684528</v>
      </c>
    </row>
    <row r="956" spans="1:3">
      <c r="A956">
        <v>954</v>
      </c>
      <c r="B956">
        <v>9743496.613039214</v>
      </c>
      <c r="C956">
        <v>1797722.887309551</v>
      </c>
    </row>
    <row r="957" spans="1:3">
      <c r="A957">
        <v>955</v>
      </c>
      <c r="B957">
        <v>9743496.613425869</v>
      </c>
      <c r="C957">
        <v>1797724.502159061</v>
      </c>
    </row>
    <row r="958" spans="1:3">
      <c r="A958">
        <v>956</v>
      </c>
      <c r="B958">
        <v>9743496.612201309</v>
      </c>
      <c r="C958">
        <v>1797708.685406178</v>
      </c>
    </row>
    <row r="959" spans="1:3">
      <c r="A959">
        <v>957</v>
      </c>
      <c r="B959">
        <v>9743496.614163892</v>
      </c>
      <c r="C959">
        <v>1797686.5629353</v>
      </c>
    </row>
    <row r="960" spans="1:3">
      <c r="A960">
        <v>958</v>
      </c>
      <c r="B960">
        <v>9743496.612002335</v>
      </c>
      <c r="C960">
        <v>1797723.318196495</v>
      </c>
    </row>
    <row r="961" spans="1:3">
      <c r="A961">
        <v>959</v>
      </c>
      <c r="B961">
        <v>9743496.613579432</v>
      </c>
      <c r="C961">
        <v>1797730.651581005</v>
      </c>
    </row>
    <row r="962" spans="1:3">
      <c r="A962">
        <v>960</v>
      </c>
      <c r="B962">
        <v>9743496.611641141</v>
      </c>
      <c r="C962">
        <v>1797724.329126113</v>
      </c>
    </row>
    <row r="963" spans="1:3">
      <c r="A963">
        <v>961</v>
      </c>
      <c r="B963">
        <v>9743496.615285246</v>
      </c>
      <c r="C963">
        <v>1797728.230996943</v>
      </c>
    </row>
    <row r="964" spans="1:3">
      <c r="A964">
        <v>962</v>
      </c>
      <c r="B964">
        <v>9743496.611361213</v>
      </c>
      <c r="C964">
        <v>1797722.034333132</v>
      </c>
    </row>
    <row r="965" spans="1:3">
      <c r="A965">
        <v>963</v>
      </c>
      <c r="B965">
        <v>9743496.612454573</v>
      </c>
      <c r="C965">
        <v>1797717.380100273</v>
      </c>
    </row>
    <row r="966" spans="1:3">
      <c r="A966">
        <v>964</v>
      </c>
      <c r="B966">
        <v>9743496.611322049</v>
      </c>
      <c r="C966">
        <v>1797726.885394209</v>
      </c>
    </row>
    <row r="967" spans="1:3">
      <c r="A967">
        <v>965</v>
      </c>
      <c r="B967">
        <v>9743496.612576421</v>
      </c>
      <c r="C967">
        <v>1797741.294945663</v>
      </c>
    </row>
    <row r="968" spans="1:3">
      <c r="A968">
        <v>966</v>
      </c>
      <c r="B968">
        <v>9743496.612463888</v>
      </c>
      <c r="C968">
        <v>1797716.275402251</v>
      </c>
    </row>
    <row r="969" spans="1:3">
      <c r="A969">
        <v>967</v>
      </c>
      <c r="B969">
        <v>9743496.611825932</v>
      </c>
      <c r="C969">
        <v>1797728.585369717</v>
      </c>
    </row>
    <row r="970" spans="1:3">
      <c r="A970">
        <v>968</v>
      </c>
      <c r="B970">
        <v>9743496.6137973</v>
      </c>
      <c r="C970">
        <v>1797727.455954266</v>
      </c>
    </row>
    <row r="971" spans="1:3">
      <c r="A971">
        <v>969</v>
      </c>
      <c r="B971">
        <v>9743496.611828124</v>
      </c>
      <c r="C971">
        <v>1797729.616832292</v>
      </c>
    </row>
    <row r="972" spans="1:3">
      <c r="A972">
        <v>970</v>
      </c>
      <c r="B972">
        <v>9743496.610223733</v>
      </c>
      <c r="C972">
        <v>1797731.593576938</v>
      </c>
    </row>
    <row r="973" spans="1:3">
      <c r="A973">
        <v>971</v>
      </c>
      <c r="B973">
        <v>9743496.609818883</v>
      </c>
      <c r="C973">
        <v>1797739.388019715</v>
      </c>
    </row>
    <row r="974" spans="1:3">
      <c r="A974">
        <v>972</v>
      </c>
      <c r="B974">
        <v>9743496.609476577</v>
      </c>
      <c r="C974">
        <v>1797734.526387123</v>
      </c>
    </row>
    <row r="975" spans="1:3">
      <c r="A975">
        <v>973</v>
      </c>
      <c r="B975">
        <v>9743496.610132985</v>
      </c>
      <c r="C975">
        <v>1797735.368867624</v>
      </c>
    </row>
    <row r="976" spans="1:3">
      <c r="A976">
        <v>974</v>
      </c>
      <c r="B976">
        <v>9743496.610918619</v>
      </c>
      <c r="C976">
        <v>1797741.824520086</v>
      </c>
    </row>
    <row r="977" spans="1:3">
      <c r="A977">
        <v>975</v>
      </c>
      <c r="B977">
        <v>9743496.609610505</v>
      </c>
      <c r="C977">
        <v>1797734.078750539</v>
      </c>
    </row>
    <row r="978" spans="1:3">
      <c r="A978">
        <v>976</v>
      </c>
      <c r="B978">
        <v>9743496.610489324</v>
      </c>
      <c r="C978">
        <v>1797748.572984303</v>
      </c>
    </row>
    <row r="979" spans="1:3">
      <c r="A979">
        <v>977</v>
      </c>
      <c r="B979">
        <v>9743496.608951977</v>
      </c>
      <c r="C979">
        <v>1797740.609781717</v>
      </c>
    </row>
    <row r="980" spans="1:3">
      <c r="A980">
        <v>978</v>
      </c>
      <c r="B980">
        <v>9743496.609760247</v>
      </c>
      <c r="C980">
        <v>1797746.222589891</v>
      </c>
    </row>
    <row r="981" spans="1:3">
      <c r="A981">
        <v>979</v>
      </c>
      <c r="B981">
        <v>9743496.609384174</v>
      </c>
      <c r="C981">
        <v>1797736.974891188</v>
      </c>
    </row>
    <row r="982" spans="1:3">
      <c r="A982">
        <v>980</v>
      </c>
      <c r="B982">
        <v>9743496.60914655</v>
      </c>
      <c r="C982">
        <v>1797734.904044826</v>
      </c>
    </row>
    <row r="983" spans="1:3">
      <c r="A983">
        <v>981</v>
      </c>
      <c r="B983">
        <v>9743496.609702988</v>
      </c>
      <c r="C983">
        <v>1797742.936593123</v>
      </c>
    </row>
    <row r="984" spans="1:3">
      <c r="A984">
        <v>982</v>
      </c>
      <c r="B984">
        <v>9743496.608833868</v>
      </c>
      <c r="C984">
        <v>1797743.40600936</v>
      </c>
    </row>
    <row r="985" spans="1:3">
      <c r="A985">
        <v>983</v>
      </c>
      <c r="B985">
        <v>9743496.609073447</v>
      </c>
      <c r="C985">
        <v>1797750.817457824</v>
      </c>
    </row>
    <row r="986" spans="1:3">
      <c r="A986">
        <v>984</v>
      </c>
      <c r="B986">
        <v>9743496.608329982</v>
      </c>
      <c r="C986">
        <v>1797735.580711771</v>
      </c>
    </row>
    <row r="987" spans="1:3">
      <c r="A987">
        <v>985</v>
      </c>
      <c r="B987">
        <v>9743496.608818086</v>
      </c>
      <c r="C987">
        <v>1797736.130217071</v>
      </c>
    </row>
    <row r="988" spans="1:3">
      <c r="A988">
        <v>986</v>
      </c>
      <c r="B988">
        <v>9743496.607542908</v>
      </c>
      <c r="C988">
        <v>1797739.902941808</v>
      </c>
    </row>
    <row r="989" spans="1:3">
      <c r="A989">
        <v>987</v>
      </c>
      <c r="B989">
        <v>9743496.607284077</v>
      </c>
      <c r="C989">
        <v>1797738.398727644</v>
      </c>
    </row>
    <row r="990" spans="1:3">
      <c r="A990">
        <v>988</v>
      </c>
      <c r="B990">
        <v>9743496.607370373</v>
      </c>
      <c r="C990">
        <v>1797736.968368217</v>
      </c>
    </row>
    <row r="991" spans="1:3">
      <c r="A991">
        <v>989</v>
      </c>
      <c r="B991">
        <v>9743496.607557382</v>
      </c>
      <c r="C991">
        <v>1797738.886050156</v>
      </c>
    </row>
    <row r="992" spans="1:3">
      <c r="A992">
        <v>990</v>
      </c>
      <c r="B992">
        <v>9743496.607520949</v>
      </c>
      <c r="C992">
        <v>1797738.533932469</v>
      </c>
    </row>
    <row r="993" spans="1:3">
      <c r="A993">
        <v>991</v>
      </c>
      <c r="B993">
        <v>9743496.607112832</v>
      </c>
      <c r="C993">
        <v>1797740.25817897</v>
      </c>
    </row>
    <row r="994" spans="1:3">
      <c r="A994">
        <v>992</v>
      </c>
      <c r="B994">
        <v>9743496.606900573</v>
      </c>
      <c r="C994">
        <v>1797745.592272715</v>
      </c>
    </row>
    <row r="995" spans="1:3">
      <c r="A995">
        <v>993</v>
      </c>
      <c r="B995">
        <v>9743496.606636938</v>
      </c>
      <c r="C995">
        <v>1797741.373898712</v>
      </c>
    </row>
    <row r="996" spans="1:3">
      <c r="A996">
        <v>994</v>
      </c>
      <c r="B996">
        <v>9743496.607481163</v>
      </c>
      <c r="C996">
        <v>1797731.35240763</v>
      </c>
    </row>
    <row r="997" spans="1:3">
      <c r="A997">
        <v>995</v>
      </c>
      <c r="B997">
        <v>9743496.606517434</v>
      </c>
      <c r="C997">
        <v>1797742.104451553</v>
      </c>
    </row>
    <row r="998" spans="1:3">
      <c r="A998">
        <v>996</v>
      </c>
      <c r="B998">
        <v>9743496.606482355</v>
      </c>
      <c r="C998">
        <v>1797742.427159935</v>
      </c>
    </row>
    <row r="999" spans="1:3">
      <c r="A999">
        <v>997</v>
      </c>
      <c r="B999">
        <v>9743496.606955115</v>
      </c>
      <c r="C999">
        <v>1797744.669163456</v>
      </c>
    </row>
    <row r="1000" spans="1:3">
      <c r="A1000">
        <v>998</v>
      </c>
      <c r="B1000">
        <v>9743496.606453341</v>
      </c>
      <c r="C1000">
        <v>1797731.204645434</v>
      </c>
    </row>
    <row r="1001" spans="1:3">
      <c r="A1001">
        <v>999</v>
      </c>
      <c r="B1001">
        <v>9743496.606583973</v>
      </c>
      <c r="C1001">
        <v>1797731.927195984</v>
      </c>
    </row>
    <row r="1002" spans="1:3">
      <c r="A1002">
        <v>1000</v>
      </c>
      <c r="B1002">
        <v>9743496.606917003</v>
      </c>
      <c r="C1002">
        <v>1797736.698017469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3084231.425044</v>
      </c>
      <c r="C2">
        <v>2898363.849688885</v>
      </c>
    </row>
    <row r="3" spans="1:3">
      <c r="A3">
        <v>1</v>
      </c>
      <c r="B3">
        <v>7089595.018300718</v>
      </c>
      <c r="C3">
        <v>2898363.849688885</v>
      </c>
    </row>
    <row r="4" spans="1:3">
      <c r="A4">
        <v>2</v>
      </c>
      <c r="B4">
        <v>6628159.332601756</v>
      </c>
      <c r="C4">
        <v>2898363.849688885</v>
      </c>
    </row>
    <row r="5" spans="1:3">
      <c r="A5">
        <v>3</v>
      </c>
      <c r="B5">
        <v>6325159.956554829</v>
      </c>
      <c r="C5">
        <v>2898363.849688885</v>
      </c>
    </row>
    <row r="6" spans="1:3">
      <c r="A6">
        <v>4</v>
      </c>
      <c r="B6">
        <v>6252356.567135657</v>
      </c>
      <c r="C6">
        <v>2898363.849688885</v>
      </c>
    </row>
    <row r="7" spans="1:3">
      <c r="A7">
        <v>5</v>
      </c>
      <c r="B7">
        <v>6140125.179660525</v>
      </c>
      <c r="C7">
        <v>2898363.849688885</v>
      </c>
    </row>
    <row r="8" spans="1:3">
      <c r="A8">
        <v>6</v>
      </c>
      <c r="B8">
        <v>6092938.100830643</v>
      </c>
      <c r="C8">
        <v>2898363.849688885</v>
      </c>
    </row>
    <row r="9" spans="1:3">
      <c r="A9">
        <v>7</v>
      </c>
      <c r="B9">
        <v>6000180.27563388</v>
      </c>
      <c r="C9">
        <v>2898363.849688885</v>
      </c>
    </row>
    <row r="10" spans="1:3">
      <c r="A10">
        <v>8</v>
      </c>
      <c r="B10">
        <v>5964415.97570207</v>
      </c>
      <c r="C10">
        <v>2898363.849688885</v>
      </c>
    </row>
    <row r="11" spans="1:3">
      <c r="A11">
        <v>9</v>
      </c>
      <c r="B11">
        <v>5881312.92237697</v>
      </c>
      <c r="C11">
        <v>2898363.849688885</v>
      </c>
    </row>
    <row r="12" spans="1:3">
      <c r="A12">
        <v>10</v>
      </c>
      <c r="B12">
        <v>5851915.213499726</v>
      </c>
      <c r="C12">
        <v>2898363.849688885</v>
      </c>
    </row>
    <row r="13" spans="1:3">
      <c r="A13">
        <v>11</v>
      </c>
      <c r="B13">
        <v>5774650.126417662</v>
      </c>
      <c r="C13">
        <v>2898363.849688885</v>
      </c>
    </row>
    <row r="14" spans="1:3">
      <c r="A14">
        <v>12</v>
      </c>
      <c r="B14">
        <v>5749152.00864971</v>
      </c>
      <c r="C14">
        <v>2898363.849688885</v>
      </c>
    </row>
    <row r="15" spans="1:3">
      <c r="A15">
        <v>13</v>
      </c>
      <c r="B15">
        <v>5675634.840026774</v>
      </c>
      <c r="C15">
        <v>2898363.849688885</v>
      </c>
    </row>
    <row r="16" spans="1:3">
      <c r="A16">
        <v>14</v>
      </c>
      <c r="B16">
        <v>5652693.039528386</v>
      </c>
      <c r="C16">
        <v>2898363.849688885</v>
      </c>
    </row>
    <row r="17" spans="1:3">
      <c r="A17">
        <v>15</v>
      </c>
      <c r="B17">
        <v>5581706.551418424</v>
      </c>
      <c r="C17">
        <v>2898363.849688885</v>
      </c>
    </row>
    <row r="18" spans="1:3">
      <c r="A18">
        <v>16</v>
      </c>
      <c r="B18">
        <v>5560624.368851766</v>
      </c>
      <c r="C18">
        <v>2898363.849688885</v>
      </c>
    </row>
    <row r="19" spans="1:3">
      <c r="A19">
        <v>17</v>
      </c>
      <c r="B19">
        <v>5491847.857567875</v>
      </c>
      <c r="C19">
        <v>2898363.849688885</v>
      </c>
    </row>
    <row r="20" spans="1:3">
      <c r="A20">
        <v>18</v>
      </c>
      <c r="B20">
        <v>5472069.224724666</v>
      </c>
      <c r="C20">
        <v>2898363.849688885</v>
      </c>
    </row>
    <row r="21" spans="1:3">
      <c r="A21">
        <v>19</v>
      </c>
      <c r="B21">
        <v>5404894.906853915</v>
      </c>
      <c r="C21">
        <v>2898363.849688885</v>
      </c>
    </row>
    <row r="22" spans="1:3">
      <c r="A22">
        <v>20</v>
      </c>
      <c r="B22">
        <v>5386021.31874341</v>
      </c>
      <c r="C22">
        <v>2898363.849688885</v>
      </c>
    </row>
    <row r="23" spans="1:3">
      <c r="A23">
        <v>21</v>
      </c>
      <c r="B23">
        <v>5319938.103654829</v>
      </c>
      <c r="C23">
        <v>2898363.849688885</v>
      </c>
    </row>
    <row r="24" spans="1:3">
      <c r="A24">
        <v>22</v>
      </c>
      <c r="B24">
        <v>5301827.597870919</v>
      </c>
      <c r="C24">
        <v>2898363.849688885</v>
      </c>
    </row>
    <row r="25" spans="1:3">
      <c r="A25">
        <v>23</v>
      </c>
      <c r="B25">
        <v>5236991.265725267</v>
      </c>
      <c r="C25">
        <v>2898363.849688885</v>
      </c>
    </row>
    <row r="26" spans="1:3">
      <c r="A26">
        <v>24</v>
      </c>
      <c r="B26">
        <v>5219506.621453994</v>
      </c>
      <c r="C26">
        <v>2898363.849688885</v>
      </c>
    </row>
    <row r="27" spans="1:3">
      <c r="A27">
        <v>25</v>
      </c>
      <c r="B27">
        <v>5155899.416767047</v>
      </c>
      <c r="C27">
        <v>2898363.849688885</v>
      </c>
    </row>
    <row r="28" spans="1:3">
      <c r="A28">
        <v>26</v>
      </c>
      <c r="B28">
        <v>5138975.417051695</v>
      </c>
      <c r="C28">
        <v>2898363.849688885</v>
      </c>
    </row>
    <row r="29" spans="1:3">
      <c r="A29">
        <v>27</v>
      </c>
      <c r="B29">
        <v>5076716.840772917</v>
      </c>
      <c r="C29">
        <v>2898363.849688885</v>
      </c>
    </row>
    <row r="30" spans="1:3">
      <c r="A30">
        <v>28</v>
      </c>
      <c r="B30">
        <v>5060695.529399617</v>
      </c>
      <c r="C30">
        <v>2898363.849688885</v>
      </c>
    </row>
    <row r="31" spans="1:3">
      <c r="A31">
        <v>29</v>
      </c>
      <c r="B31">
        <v>5000779.329210567</v>
      </c>
      <c r="C31">
        <v>2898363.849688885</v>
      </c>
    </row>
    <row r="32" spans="1:3">
      <c r="A32">
        <v>30</v>
      </c>
      <c r="B32">
        <v>4985546.779913333</v>
      </c>
      <c r="C32">
        <v>2898363.849688885</v>
      </c>
    </row>
    <row r="33" spans="1:3">
      <c r="A33">
        <v>31</v>
      </c>
      <c r="B33">
        <v>4928233.117583433</v>
      </c>
      <c r="C33">
        <v>2898363.849688885</v>
      </c>
    </row>
    <row r="34" spans="1:3">
      <c r="A34">
        <v>32</v>
      </c>
      <c r="B34">
        <v>4684298.40980888</v>
      </c>
      <c r="C34">
        <v>2898363.849688885</v>
      </c>
    </row>
    <row r="35" spans="1:3">
      <c r="A35">
        <v>33</v>
      </c>
      <c r="B35">
        <v>4597246.329602947</v>
      </c>
      <c r="C35">
        <v>2898363.849688885</v>
      </c>
    </row>
    <row r="36" spans="1:3">
      <c r="A36">
        <v>34</v>
      </c>
      <c r="B36">
        <v>4542342.325704182</v>
      </c>
      <c r="C36">
        <v>2898363.849688885</v>
      </c>
    </row>
    <row r="37" spans="1:3">
      <c r="A37">
        <v>35</v>
      </c>
      <c r="B37">
        <v>4524504.550274621</v>
      </c>
      <c r="C37">
        <v>2898363.849688885</v>
      </c>
    </row>
    <row r="38" spans="1:3">
      <c r="A38">
        <v>36</v>
      </c>
      <c r="B38">
        <v>4525361.862695447</v>
      </c>
      <c r="C38">
        <v>2898363.849688885</v>
      </c>
    </row>
    <row r="39" spans="1:3">
      <c r="A39">
        <v>37</v>
      </c>
      <c r="B39">
        <v>4485824.453126806</v>
      </c>
      <c r="C39">
        <v>2898363.849688885</v>
      </c>
    </row>
    <row r="40" spans="1:3">
      <c r="A40">
        <v>38</v>
      </c>
      <c r="B40">
        <v>4486466.538850333</v>
      </c>
      <c r="C40">
        <v>2898363.849688885</v>
      </c>
    </row>
    <row r="41" spans="1:3">
      <c r="A41">
        <v>39</v>
      </c>
      <c r="B41">
        <v>4449324.293656642</v>
      </c>
      <c r="C41">
        <v>2898363.849688885</v>
      </c>
    </row>
    <row r="42" spans="1:3">
      <c r="A42">
        <v>40</v>
      </c>
      <c r="B42">
        <v>4449901.489150912</v>
      </c>
      <c r="C42">
        <v>2898363.849688885</v>
      </c>
    </row>
    <row r="43" spans="1:3">
      <c r="A43">
        <v>41</v>
      </c>
      <c r="B43">
        <v>4410438.26621573</v>
      </c>
      <c r="C43">
        <v>2898363.849688885</v>
      </c>
    </row>
    <row r="44" spans="1:3">
      <c r="A44">
        <v>42</v>
      </c>
      <c r="B44">
        <v>4410964.443134165</v>
      </c>
      <c r="C44">
        <v>2898363.849688885</v>
      </c>
    </row>
    <row r="45" spans="1:3">
      <c r="A45">
        <v>43</v>
      </c>
      <c r="B45">
        <v>4369874.22093024</v>
      </c>
      <c r="C45">
        <v>2898363.849688885</v>
      </c>
    </row>
    <row r="46" spans="1:3">
      <c r="A46">
        <v>44</v>
      </c>
      <c r="B46">
        <v>4370351.432576742</v>
      </c>
      <c r="C46">
        <v>2898363.849688885</v>
      </c>
    </row>
    <row r="47" spans="1:3">
      <c r="A47">
        <v>45</v>
      </c>
      <c r="B47">
        <v>4328176.257607736</v>
      </c>
      <c r="C47">
        <v>2898363.849688885</v>
      </c>
    </row>
    <row r="48" spans="1:3">
      <c r="A48">
        <v>46</v>
      </c>
      <c r="B48">
        <v>4328607.50001255</v>
      </c>
      <c r="C48">
        <v>2898363.849688885</v>
      </c>
    </row>
    <row r="49" spans="1:3">
      <c r="A49">
        <v>47</v>
      </c>
      <c r="B49">
        <v>4285745.353088621</v>
      </c>
      <c r="C49">
        <v>2898363.849688885</v>
      </c>
    </row>
    <row r="50" spans="1:3">
      <c r="A50">
        <v>48</v>
      </c>
      <c r="B50">
        <v>4286107.962215066</v>
      </c>
      <c r="C50">
        <v>2898363.849688885</v>
      </c>
    </row>
    <row r="51" spans="1:3">
      <c r="A51">
        <v>49</v>
      </c>
      <c r="B51">
        <v>4242857.235750085</v>
      </c>
      <c r="C51">
        <v>2898363.849688885</v>
      </c>
    </row>
    <row r="52" spans="1:3">
      <c r="A52">
        <v>50</v>
      </c>
      <c r="B52">
        <v>4243146.844059395</v>
      </c>
      <c r="C52">
        <v>2898363.849688885</v>
      </c>
    </row>
    <row r="53" spans="1:3">
      <c r="A53">
        <v>51</v>
      </c>
      <c r="B53">
        <v>4199791.28970625</v>
      </c>
      <c r="C53">
        <v>2898363.849688885</v>
      </c>
    </row>
    <row r="54" spans="1:3">
      <c r="A54">
        <v>52</v>
      </c>
      <c r="B54">
        <v>4200020.050856949</v>
      </c>
      <c r="C54">
        <v>2898363.849688885</v>
      </c>
    </row>
    <row r="55" spans="1:3">
      <c r="A55">
        <v>53</v>
      </c>
      <c r="B55">
        <v>4156791.193745368</v>
      </c>
      <c r="C55">
        <v>2898363.849688885</v>
      </c>
    </row>
    <row r="56" spans="1:3">
      <c r="A56">
        <v>54</v>
      </c>
      <c r="B56">
        <v>4156954.470351123</v>
      </c>
      <c r="C56">
        <v>2898363.849688885</v>
      </c>
    </row>
    <row r="57" spans="1:3">
      <c r="A57">
        <v>55</v>
      </c>
      <c r="B57">
        <v>4114047.36457601</v>
      </c>
      <c r="C57">
        <v>2898363.849688885</v>
      </c>
    </row>
    <row r="58" spans="1:3">
      <c r="A58">
        <v>56</v>
      </c>
      <c r="B58">
        <v>4114150.829795362</v>
      </c>
      <c r="C58">
        <v>2898363.849688885</v>
      </c>
    </row>
    <row r="59" spans="1:3">
      <c r="A59">
        <v>57</v>
      </c>
      <c r="B59">
        <v>4071757.020940837</v>
      </c>
      <c r="C59">
        <v>2898363.849688885</v>
      </c>
    </row>
    <row r="60" spans="1:3">
      <c r="A60">
        <v>58</v>
      </c>
      <c r="B60">
        <v>4071857.420308976</v>
      </c>
      <c r="C60">
        <v>2898363.849688885</v>
      </c>
    </row>
    <row r="61" spans="1:3">
      <c r="A61">
        <v>59</v>
      </c>
      <c r="B61">
        <v>4030131.700621215</v>
      </c>
      <c r="C61">
        <v>2898363.849688885</v>
      </c>
    </row>
    <row r="62" spans="1:3">
      <c r="A62">
        <v>60</v>
      </c>
      <c r="B62">
        <v>4030181.785617955</v>
      </c>
      <c r="C62">
        <v>2898363.849688885</v>
      </c>
    </row>
    <row r="63" spans="1:3">
      <c r="A63">
        <v>61</v>
      </c>
      <c r="B63">
        <v>3989286.747376</v>
      </c>
      <c r="C63">
        <v>2898363.849688885</v>
      </c>
    </row>
    <row r="64" spans="1:3">
      <c r="A64">
        <v>62</v>
      </c>
      <c r="B64">
        <v>3978053.749273044</v>
      </c>
      <c r="C64">
        <v>2898363.849688885</v>
      </c>
    </row>
    <row r="65" spans="1:3">
      <c r="A65">
        <v>63</v>
      </c>
      <c r="B65">
        <v>3910604.931214486</v>
      </c>
      <c r="C65">
        <v>2898363.849688885</v>
      </c>
    </row>
    <row r="66" spans="1:3">
      <c r="A66">
        <v>64</v>
      </c>
      <c r="B66">
        <v>3860139.273154777</v>
      </c>
      <c r="C66">
        <v>2898363.849688885</v>
      </c>
    </row>
    <row r="67" spans="1:3">
      <c r="A67">
        <v>65</v>
      </c>
      <c r="B67">
        <v>3816329.706134725</v>
      </c>
      <c r="C67">
        <v>2898363.849688885</v>
      </c>
    </row>
    <row r="68" spans="1:3">
      <c r="A68">
        <v>66</v>
      </c>
      <c r="B68">
        <v>3792844.547556886</v>
      </c>
      <c r="C68">
        <v>2898363.849688885</v>
      </c>
    </row>
    <row r="69" spans="1:3">
      <c r="A69">
        <v>67</v>
      </c>
      <c r="B69">
        <v>3784648.057967748</v>
      </c>
      <c r="C69">
        <v>2898363.849688885</v>
      </c>
    </row>
    <row r="70" spans="1:3">
      <c r="A70">
        <v>68</v>
      </c>
      <c r="B70">
        <v>3785696.359620476</v>
      </c>
      <c r="C70">
        <v>2898363.849688885</v>
      </c>
    </row>
    <row r="71" spans="1:3">
      <c r="A71">
        <v>69</v>
      </c>
      <c r="B71">
        <v>3761763.498919178</v>
      </c>
      <c r="C71">
        <v>2898363.849688885</v>
      </c>
    </row>
    <row r="72" spans="1:3">
      <c r="A72">
        <v>70</v>
      </c>
      <c r="B72">
        <v>3762529.988136087</v>
      </c>
      <c r="C72">
        <v>2898363.849688885</v>
      </c>
    </row>
    <row r="73" spans="1:3">
      <c r="A73">
        <v>71</v>
      </c>
      <c r="B73">
        <v>3744003.383010815</v>
      </c>
      <c r="C73">
        <v>2898363.849688885</v>
      </c>
    </row>
    <row r="74" spans="1:3">
      <c r="A74">
        <v>72</v>
      </c>
      <c r="B74">
        <v>3745034.092935922</v>
      </c>
      <c r="C74">
        <v>2898363.849688885</v>
      </c>
    </row>
    <row r="75" spans="1:3">
      <c r="A75">
        <v>73</v>
      </c>
      <c r="B75">
        <v>3725974.462718583</v>
      </c>
      <c r="C75">
        <v>2898363.849688885</v>
      </c>
    </row>
    <row r="76" spans="1:3">
      <c r="A76">
        <v>74</v>
      </c>
      <c r="B76">
        <v>3727167.104385375</v>
      </c>
      <c r="C76">
        <v>2898363.849688885</v>
      </c>
    </row>
    <row r="77" spans="1:3">
      <c r="A77">
        <v>75</v>
      </c>
      <c r="B77">
        <v>3707497.104917407</v>
      </c>
      <c r="C77">
        <v>2898363.849688885</v>
      </c>
    </row>
    <row r="78" spans="1:3">
      <c r="A78">
        <v>76</v>
      </c>
      <c r="B78">
        <v>3708785.048727547</v>
      </c>
      <c r="C78">
        <v>2898363.849688885</v>
      </c>
    </row>
    <row r="79" spans="1:3">
      <c r="A79">
        <v>77</v>
      </c>
      <c r="B79">
        <v>3688588.802232547</v>
      </c>
      <c r="C79">
        <v>2898363.849688885</v>
      </c>
    </row>
    <row r="80" spans="1:3">
      <c r="A80">
        <v>78</v>
      </c>
      <c r="B80">
        <v>3689928.294003876</v>
      </c>
      <c r="C80">
        <v>2898363.849688885</v>
      </c>
    </row>
    <row r="81" spans="1:3">
      <c r="A81">
        <v>79</v>
      </c>
      <c r="B81">
        <v>3669375.504710615</v>
      </c>
      <c r="C81">
        <v>2898363.849688885</v>
      </c>
    </row>
    <row r="82" spans="1:3">
      <c r="A82">
        <v>80</v>
      </c>
      <c r="B82">
        <v>3662907.727177958</v>
      </c>
      <c r="C82">
        <v>2898363.849688885</v>
      </c>
    </row>
    <row r="83" spans="1:3">
      <c r="A83">
        <v>81</v>
      </c>
      <c r="B83">
        <v>3664193.275275641</v>
      </c>
      <c r="C83">
        <v>2898363.849688885</v>
      </c>
    </row>
    <row r="84" spans="1:3">
      <c r="A84">
        <v>82</v>
      </c>
      <c r="B84">
        <v>3644741.686696062</v>
      </c>
      <c r="C84">
        <v>2898363.849688885</v>
      </c>
    </row>
    <row r="85" spans="1:3">
      <c r="A85">
        <v>83</v>
      </c>
      <c r="B85">
        <v>3646003.438279982</v>
      </c>
      <c r="C85">
        <v>2898363.849688885</v>
      </c>
    </row>
    <row r="86" spans="1:3">
      <c r="A86">
        <v>84</v>
      </c>
      <c r="B86">
        <v>3625768.404411742</v>
      </c>
      <c r="C86">
        <v>2898363.849688885</v>
      </c>
    </row>
    <row r="87" spans="1:3">
      <c r="A87">
        <v>85</v>
      </c>
      <c r="B87">
        <v>3607321.422312906</v>
      </c>
      <c r="C87">
        <v>2898363.849688885</v>
      </c>
    </row>
    <row r="88" spans="1:3">
      <c r="A88">
        <v>86</v>
      </c>
      <c r="B88">
        <v>3601456.137571698</v>
      </c>
      <c r="C88">
        <v>2898363.849688885</v>
      </c>
    </row>
    <row r="89" spans="1:3">
      <c r="A89">
        <v>87</v>
      </c>
      <c r="B89">
        <v>3602561.415543221</v>
      </c>
      <c r="C89">
        <v>2898363.849688885</v>
      </c>
    </row>
    <row r="90" spans="1:3">
      <c r="A90">
        <v>88</v>
      </c>
      <c r="B90">
        <v>3584391.446506455</v>
      </c>
      <c r="C90">
        <v>2898363.849688885</v>
      </c>
    </row>
    <row r="91" spans="1:3">
      <c r="A91">
        <v>89</v>
      </c>
      <c r="B91">
        <v>3567730.760607796</v>
      </c>
      <c r="C91">
        <v>2898363.849688885</v>
      </c>
    </row>
    <row r="92" spans="1:3">
      <c r="A92">
        <v>90</v>
      </c>
      <c r="B92">
        <v>3562829.860668468</v>
      </c>
      <c r="C92">
        <v>2898363.849688885</v>
      </c>
    </row>
    <row r="93" spans="1:3">
      <c r="A93">
        <v>91</v>
      </c>
      <c r="B93">
        <v>3563809.195285907</v>
      </c>
      <c r="C93">
        <v>2898363.849688885</v>
      </c>
    </row>
    <row r="94" spans="1:3">
      <c r="A94">
        <v>92</v>
      </c>
      <c r="B94">
        <v>3547907.272379925</v>
      </c>
      <c r="C94">
        <v>2898363.849688885</v>
      </c>
    </row>
    <row r="95" spans="1:3">
      <c r="A95">
        <v>93</v>
      </c>
      <c r="B95">
        <v>3534208.903273889</v>
      </c>
      <c r="C95">
        <v>2898363.849688885</v>
      </c>
    </row>
    <row r="96" spans="1:3">
      <c r="A96">
        <v>94</v>
      </c>
      <c r="B96">
        <v>3503508.033778348</v>
      </c>
      <c r="C96">
        <v>2898363.849688885</v>
      </c>
    </row>
    <row r="97" spans="1:3">
      <c r="A97">
        <v>95</v>
      </c>
      <c r="B97">
        <v>3483702.243115665</v>
      </c>
      <c r="C97">
        <v>2898363.849688885</v>
      </c>
    </row>
    <row r="98" spans="1:3">
      <c r="A98">
        <v>96</v>
      </c>
      <c r="B98">
        <v>3469811.346158409</v>
      </c>
      <c r="C98">
        <v>2898363.849688885</v>
      </c>
    </row>
    <row r="99" spans="1:3">
      <c r="A99">
        <v>97</v>
      </c>
      <c r="B99">
        <v>3446875.1904344</v>
      </c>
      <c r="C99">
        <v>2898363.849688885</v>
      </c>
    </row>
    <row r="100" spans="1:3">
      <c r="A100">
        <v>98</v>
      </c>
      <c r="B100">
        <v>3432368.947249924</v>
      </c>
      <c r="C100">
        <v>2898363.849688885</v>
      </c>
    </row>
    <row r="101" spans="1:3">
      <c r="A101">
        <v>99</v>
      </c>
      <c r="B101">
        <v>3433476.463135246</v>
      </c>
      <c r="C101">
        <v>2898363.849688885</v>
      </c>
    </row>
    <row r="102" spans="1:3">
      <c r="A102">
        <v>100</v>
      </c>
      <c r="B102">
        <v>3426394.124775066</v>
      </c>
      <c r="C102">
        <v>2898363.849688885</v>
      </c>
    </row>
    <row r="103" spans="1:3">
      <c r="A103">
        <v>101</v>
      </c>
      <c r="B103">
        <v>3427066.571969235</v>
      </c>
      <c r="C103">
        <v>2898363.849688885</v>
      </c>
    </row>
    <row r="104" spans="1:3">
      <c r="A104">
        <v>102</v>
      </c>
      <c r="B104">
        <v>3417188.382800409</v>
      </c>
      <c r="C104">
        <v>2898363.849688885</v>
      </c>
    </row>
    <row r="105" spans="1:3">
      <c r="A105">
        <v>103</v>
      </c>
      <c r="B105">
        <v>3409868.232822571</v>
      </c>
      <c r="C105">
        <v>2898363.849688885</v>
      </c>
    </row>
    <row r="106" spans="1:3">
      <c r="A106">
        <v>104</v>
      </c>
      <c r="B106">
        <v>3410550.508144738</v>
      </c>
      <c r="C106">
        <v>2898363.849688885</v>
      </c>
    </row>
    <row r="107" spans="1:3">
      <c r="A107">
        <v>105</v>
      </c>
      <c r="B107">
        <v>3401061.792032675</v>
      </c>
      <c r="C107">
        <v>2898363.849688885</v>
      </c>
    </row>
    <row r="108" spans="1:3">
      <c r="A108">
        <v>106</v>
      </c>
      <c r="B108">
        <v>3398289.832467136</v>
      </c>
      <c r="C108">
        <v>2898363.849688885</v>
      </c>
    </row>
    <row r="109" spans="1:3">
      <c r="A109">
        <v>107</v>
      </c>
      <c r="B109">
        <v>3398877.287009374</v>
      </c>
      <c r="C109">
        <v>2898363.849688885</v>
      </c>
    </row>
    <row r="110" spans="1:3">
      <c r="A110">
        <v>108</v>
      </c>
      <c r="B110">
        <v>3388571.991157626</v>
      </c>
      <c r="C110">
        <v>2898363.849688885</v>
      </c>
    </row>
    <row r="111" spans="1:3">
      <c r="A111">
        <v>109</v>
      </c>
      <c r="B111">
        <v>3377658.558985094</v>
      </c>
      <c r="C111">
        <v>2898363.849688885</v>
      </c>
    </row>
    <row r="112" spans="1:3">
      <c r="A112">
        <v>110</v>
      </c>
      <c r="B112">
        <v>3373763.518406599</v>
      </c>
      <c r="C112">
        <v>2898363.849688885</v>
      </c>
    </row>
    <row r="113" spans="1:3">
      <c r="A113">
        <v>111</v>
      </c>
      <c r="B113">
        <v>3373680.147398197</v>
      </c>
      <c r="C113">
        <v>2898363.849688885</v>
      </c>
    </row>
    <row r="114" spans="1:3">
      <c r="A114">
        <v>112</v>
      </c>
      <c r="B114">
        <v>3361875.507687561</v>
      </c>
      <c r="C114">
        <v>2898363.849688885</v>
      </c>
    </row>
    <row r="115" spans="1:3">
      <c r="A115">
        <v>113</v>
      </c>
      <c r="B115">
        <v>3358140.957850032</v>
      </c>
      <c r="C115">
        <v>2898363.849688885</v>
      </c>
    </row>
    <row r="116" spans="1:3">
      <c r="A116">
        <v>114</v>
      </c>
      <c r="B116">
        <v>3358450.128361936</v>
      </c>
      <c r="C116">
        <v>2898363.849688885</v>
      </c>
    </row>
    <row r="117" spans="1:3">
      <c r="A117">
        <v>115</v>
      </c>
      <c r="B117">
        <v>3347947.357046842</v>
      </c>
      <c r="C117">
        <v>2898363.849688885</v>
      </c>
    </row>
    <row r="118" spans="1:3">
      <c r="A118">
        <v>116</v>
      </c>
      <c r="B118">
        <v>3335563.206007782</v>
      </c>
      <c r="C118">
        <v>2898363.849688885</v>
      </c>
    </row>
    <row r="119" spans="1:3">
      <c r="A119">
        <v>117</v>
      </c>
      <c r="B119">
        <v>3323194.272235337</v>
      </c>
      <c r="C119">
        <v>2898363.849688885</v>
      </c>
    </row>
    <row r="120" spans="1:3">
      <c r="A120">
        <v>118</v>
      </c>
      <c r="B120">
        <v>3318215.733421899</v>
      </c>
      <c r="C120">
        <v>2898363.849688885</v>
      </c>
    </row>
    <row r="121" spans="1:3">
      <c r="A121">
        <v>119</v>
      </c>
      <c r="B121">
        <v>3318398.745157155</v>
      </c>
      <c r="C121">
        <v>2898363.849688885</v>
      </c>
    </row>
    <row r="122" spans="1:3">
      <c r="A122">
        <v>120</v>
      </c>
      <c r="B122">
        <v>3307604.044876188</v>
      </c>
      <c r="C122">
        <v>2898363.849688885</v>
      </c>
    </row>
    <row r="123" spans="1:3">
      <c r="A123">
        <v>121</v>
      </c>
      <c r="B123">
        <v>3296306.803369496</v>
      </c>
      <c r="C123">
        <v>2898363.849688885</v>
      </c>
    </row>
    <row r="124" spans="1:3">
      <c r="A124">
        <v>122</v>
      </c>
      <c r="B124">
        <v>3291818.161819116</v>
      </c>
      <c r="C124">
        <v>2898363.849688885</v>
      </c>
    </row>
    <row r="125" spans="1:3">
      <c r="A125">
        <v>123</v>
      </c>
      <c r="B125">
        <v>3291841.658254858</v>
      </c>
      <c r="C125">
        <v>2898363.849688885</v>
      </c>
    </row>
    <row r="126" spans="1:3">
      <c r="A126">
        <v>124</v>
      </c>
      <c r="B126">
        <v>3282810.572056971</v>
      </c>
      <c r="C126">
        <v>2898363.849688885</v>
      </c>
    </row>
    <row r="127" spans="1:3">
      <c r="A127">
        <v>125</v>
      </c>
      <c r="B127">
        <v>3268773.681307997</v>
      </c>
      <c r="C127">
        <v>2898363.849688885</v>
      </c>
    </row>
    <row r="128" spans="1:3">
      <c r="A128">
        <v>126</v>
      </c>
      <c r="B128">
        <v>3257368.607376791</v>
      </c>
      <c r="C128">
        <v>2898363.849688885</v>
      </c>
    </row>
    <row r="129" spans="1:3">
      <c r="A129">
        <v>127</v>
      </c>
      <c r="B129">
        <v>3245114.530344625</v>
      </c>
      <c r="C129">
        <v>2898363.849688885</v>
      </c>
    </row>
    <row r="130" spans="1:3">
      <c r="A130">
        <v>128</v>
      </c>
      <c r="B130">
        <v>3236507.33419813</v>
      </c>
      <c r="C130">
        <v>2898363.849688885</v>
      </c>
    </row>
    <row r="131" spans="1:3">
      <c r="A131">
        <v>129</v>
      </c>
      <c r="B131">
        <v>3231020.258416283</v>
      </c>
      <c r="C131">
        <v>2898363.849688885</v>
      </c>
    </row>
    <row r="132" spans="1:3">
      <c r="A132">
        <v>130</v>
      </c>
      <c r="B132">
        <v>3227979.956401883</v>
      </c>
      <c r="C132">
        <v>2898363.849688885</v>
      </c>
    </row>
    <row r="133" spans="1:3">
      <c r="A133">
        <v>131</v>
      </c>
      <c r="B133">
        <v>3228289.314807786</v>
      </c>
      <c r="C133">
        <v>2898363.849688885</v>
      </c>
    </row>
    <row r="134" spans="1:3">
      <c r="A134">
        <v>132</v>
      </c>
      <c r="B134">
        <v>3224041.49010457</v>
      </c>
      <c r="C134">
        <v>2898363.849688885</v>
      </c>
    </row>
    <row r="135" spans="1:3">
      <c r="A135">
        <v>133</v>
      </c>
      <c r="B135">
        <v>3223767.481950544</v>
      </c>
      <c r="C135">
        <v>2898363.849688885</v>
      </c>
    </row>
    <row r="136" spans="1:3">
      <c r="A136">
        <v>134</v>
      </c>
      <c r="B136">
        <v>3215220.251899075</v>
      </c>
      <c r="C136">
        <v>2898363.849688885</v>
      </c>
    </row>
    <row r="137" spans="1:3">
      <c r="A137">
        <v>135</v>
      </c>
      <c r="B137">
        <v>3208851.793298497</v>
      </c>
      <c r="C137">
        <v>2898363.849688885</v>
      </c>
    </row>
    <row r="138" spans="1:3">
      <c r="A138">
        <v>136</v>
      </c>
      <c r="B138">
        <v>3208386.095207465</v>
      </c>
      <c r="C138">
        <v>2898363.849688885</v>
      </c>
    </row>
    <row r="139" spans="1:3">
      <c r="A139">
        <v>137</v>
      </c>
      <c r="B139">
        <v>3201976.504167536</v>
      </c>
      <c r="C139">
        <v>2898363.849688885</v>
      </c>
    </row>
    <row r="140" spans="1:3">
      <c r="A140">
        <v>138</v>
      </c>
      <c r="B140">
        <v>3200642.477562337</v>
      </c>
      <c r="C140">
        <v>2898363.849688885</v>
      </c>
    </row>
    <row r="141" spans="1:3">
      <c r="A141">
        <v>139</v>
      </c>
      <c r="B141">
        <v>3200328.214203059</v>
      </c>
      <c r="C141">
        <v>2898363.849688885</v>
      </c>
    </row>
    <row r="142" spans="1:3">
      <c r="A142">
        <v>140</v>
      </c>
      <c r="B142">
        <v>3189878.391403143</v>
      </c>
      <c r="C142">
        <v>2898363.849688885</v>
      </c>
    </row>
    <row r="143" spans="1:3">
      <c r="A143">
        <v>141</v>
      </c>
      <c r="B143">
        <v>3186180.158688</v>
      </c>
      <c r="C143">
        <v>2898363.849688885</v>
      </c>
    </row>
    <row r="144" spans="1:3">
      <c r="A144">
        <v>142</v>
      </c>
      <c r="B144">
        <v>3186804.382935769</v>
      </c>
      <c r="C144">
        <v>2898363.849688885</v>
      </c>
    </row>
    <row r="145" spans="1:3">
      <c r="A145">
        <v>143</v>
      </c>
      <c r="B145">
        <v>3178079.446592771</v>
      </c>
      <c r="C145">
        <v>2898363.849688885</v>
      </c>
    </row>
    <row r="146" spans="1:3">
      <c r="A146">
        <v>144</v>
      </c>
      <c r="B146">
        <v>3173549.732415389</v>
      </c>
      <c r="C146">
        <v>2898363.849688885</v>
      </c>
    </row>
    <row r="147" spans="1:3">
      <c r="A147">
        <v>145</v>
      </c>
      <c r="B147">
        <v>3174233.515970923</v>
      </c>
      <c r="C147">
        <v>2898363.849688885</v>
      </c>
    </row>
    <row r="148" spans="1:3">
      <c r="A148">
        <v>146</v>
      </c>
      <c r="B148">
        <v>3171314.299452515</v>
      </c>
      <c r="C148">
        <v>2898363.849688885</v>
      </c>
    </row>
    <row r="149" spans="1:3">
      <c r="A149">
        <v>147</v>
      </c>
      <c r="B149">
        <v>3170897.402941803</v>
      </c>
      <c r="C149">
        <v>2898363.849688885</v>
      </c>
    </row>
    <row r="150" spans="1:3">
      <c r="A150">
        <v>148</v>
      </c>
      <c r="B150">
        <v>3160566.995283361</v>
      </c>
      <c r="C150">
        <v>2898363.849688885</v>
      </c>
    </row>
    <row r="151" spans="1:3">
      <c r="A151">
        <v>149</v>
      </c>
      <c r="B151">
        <v>3154060.113665821</v>
      </c>
      <c r="C151">
        <v>2898363.849688885</v>
      </c>
    </row>
    <row r="152" spans="1:3">
      <c r="A152">
        <v>150</v>
      </c>
      <c r="B152">
        <v>3152548.842025692</v>
      </c>
      <c r="C152">
        <v>2898363.849688885</v>
      </c>
    </row>
    <row r="153" spans="1:3">
      <c r="A153">
        <v>151</v>
      </c>
      <c r="B153">
        <v>3152120.11506198</v>
      </c>
      <c r="C153">
        <v>2898363.849688885</v>
      </c>
    </row>
    <row r="154" spans="1:3">
      <c r="A154">
        <v>152</v>
      </c>
      <c r="B154">
        <v>3143479.483078858</v>
      </c>
      <c r="C154">
        <v>2898363.849688885</v>
      </c>
    </row>
    <row r="155" spans="1:3">
      <c r="A155">
        <v>153</v>
      </c>
      <c r="B155">
        <v>3139298.13093019</v>
      </c>
      <c r="C155">
        <v>2898363.849688885</v>
      </c>
    </row>
    <row r="156" spans="1:3">
      <c r="A156">
        <v>154</v>
      </c>
      <c r="B156">
        <v>3139955.622980087</v>
      </c>
      <c r="C156">
        <v>2898363.849688885</v>
      </c>
    </row>
    <row r="157" spans="1:3">
      <c r="A157">
        <v>155</v>
      </c>
      <c r="B157">
        <v>3137293.244751596</v>
      </c>
      <c r="C157">
        <v>2898363.849688885</v>
      </c>
    </row>
    <row r="158" spans="1:3">
      <c r="A158">
        <v>156</v>
      </c>
      <c r="B158">
        <v>3136960.363969577</v>
      </c>
      <c r="C158">
        <v>2898363.849688885</v>
      </c>
    </row>
    <row r="159" spans="1:3">
      <c r="A159">
        <v>157</v>
      </c>
      <c r="B159">
        <v>3126699.059755831</v>
      </c>
      <c r="C159">
        <v>2898363.849688885</v>
      </c>
    </row>
    <row r="160" spans="1:3">
      <c r="A160">
        <v>158</v>
      </c>
      <c r="B160">
        <v>3120877.153291312</v>
      </c>
      <c r="C160">
        <v>2898363.849688885</v>
      </c>
    </row>
    <row r="161" spans="1:3">
      <c r="A161">
        <v>159</v>
      </c>
      <c r="B161">
        <v>3110420.335915218</v>
      </c>
      <c r="C161">
        <v>2898363.849688885</v>
      </c>
    </row>
    <row r="162" spans="1:3">
      <c r="A162">
        <v>160</v>
      </c>
      <c r="B162">
        <v>3102911.136434628</v>
      </c>
      <c r="C162">
        <v>2898363.849688885</v>
      </c>
    </row>
    <row r="163" spans="1:3">
      <c r="A163">
        <v>161</v>
      </c>
      <c r="B163">
        <v>3100368.074531437</v>
      </c>
      <c r="C163">
        <v>2898363.849688885</v>
      </c>
    </row>
    <row r="164" spans="1:3">
      <c r="A164">
        <v>162</v>
      </c>
      <c r="B164">
        <v>3100601.222561909</v>
      </c>
      <c r="C164">
        <v>2898363.849688885</v>
      </c>
    </row>
    <row r="165" spans="1:3">
      <c r="A165">
        <v>163</v>
      </c>
      <c r="B165">
        <v>3099129.520255785</v>
      </c>
      <c r="C165">
        <v>2898363.849688885</v>
      </c>
    </row>
    <row r="166" spans="1:3">
      <c r="A166">
        <v>164</v>
      </c>
      <c r="B166">
        <v>3098895.380190335</v>
      </c>
      <c r="C166">
        <v>2898363.849688885</v>
      </c>
    </row>
    <row r="167" spans="1:3">
      <c r="A167">
        <v>165</v>
      </c>
      <c r="B167">
        <v>3093109.973573172</v>
      </c>
      <c r="C167">
        <v>2898363.849688885</v>
      </c>
    </row>
    <row r="168" spans="1:3">
      <c r="A168">
        <v>166</v>
      </c>
      <c r="B168">
        <v>3089011.748330913</v>
      </c>
      <c r="C168">
        <v>2898363.849688885</v>
      </c>
    </row>
    <row r="169" spans="1:3">
      <c r="A169">
        <v>167</v>
      </c>
      <c r="B169">
        <v>3087400.898541966</v>
      </c>
      <c r="C169">
        <v>2898363.849688885</v>
      </c>
    </row>
    <row r="170" spans="1:3">
      <c r="A170">
        <v>168</v>
      </c>
      <c r="B170">
        <v>3087372.068307756</v>
      </c>
      <c r="C170">
        <v>2898363.849688885</v>
      </c>
    </row>
    <row r="171" spans="1:3">
      <c r="A171">
        <v>169</v>
      </c>
      <c r="B171">
        <v>3082706.62401379</v>
      </c>
      <c r="C171">
        <v>2898363.849688885</v>
      </c>
    </row>
    <row r="172" spans="1:3">
      <c r="A172">
        <v>170</v>
      </c>
      <c r="B172">
        <v>3078197.439985192</v>
      </c>
      <c r="C172">
        <v>2898363.849688885</v>
      </c>
    </row>
    <row r="173" spans="1:3">
      <c r="A173">
        <v>171</v>
      </c>
      <c r="B173">
        <v>3071799.7564745</v>
      </c>
      <c r="C173">
        <v>2898363.849688885</v>
      </c>
    </row>
    <row r="174" spans="1:3">
      <c r="A174">
        <v>172</v>
      </c>
      <c r="B174">
        <v>3068909.354045306</v>
      </c>
      <c r="C174">
        <v>2898363.849688885</v>
      </c>
    </row>
    <row r="175" spans="1:3">
      <c r="A175">
        <v>173</v>
      </c>
      <c r="B175">
        <v>3068715.946446652</v>
      </c>
      <c r="C175">
        <v>2898363.849688885</v>
      </c>
    </row>
    <row r="176" spans="1:3">
      <c r="A176">
        <v>174</v>
      </c>
      <c r="B176">
        <v>3063306.23201004</v>
      </c>
      <c r="C176">
        <v>2898363.849688885</v>
      </c>
    </row>
    <row r="177" spans="1:3">
      <c r="A177">
        <v>175</v>
      </c>
      <c r="B177">
        <v>3061113.023024041</v>
      </c>
      <c r="C177">
        <v>2898363.849688885</v>
      </c>
    </row>
    <row r="178" spans="1:3">
      <c r="A178">
        <v>176</v>
      </c>
      <c r="B178">
        <v>3060819.124593248</v>
      </c>
      <c r="C178">
        <v>2898363.849688885</v>
      </c>
    </row>
    <row r="179" spans="1:3">
      <c r="A179">
        <v>177</v>
      </c>
      <c r="B179">
        <v>3056786.778242617</v>
      </c>
      <c r="C179">
        <v>2898363.849688885</v>
      </c>
    </row>
    <row r="180" spans="1:3">
      <c r="A180">
        <v>178</v>
      </c>
      <c r="B180">
        <v>3055240.647022969</v>
      </c>
      <c r="C180">
        <v>2898363.849688885</v>
      </c>
    </row>
    <row r="181" spans="1:3">
      <c r="A181">
        <v>179</v>
      </c>
      <c r="B181">
        <v>3055548.067375103</v>
      </c>
      <c r="C181">
        <v>2898363.849688885</v>
      </c>
    </row>
    <row r="182" spans="1:3">
      <c r="A182">
        <v>180</v>
      </c>
      <c r="B182">
        <v>3048212.987897962</v>
      </c>
      <c r="C182">
        <v>2898363.849688885</v>
      </c>
    </row>
    <row r="183" spans="1:3">
      <c r="A183">
        <v>181</v>
      </c>
      <c r="B183">
        <v>3044225.545888994</v>
      </c>
      <c r="C183">
        <v>2898363.849688885</v>
      </c>
    </row>
    <row r="184" spans="1:3">
      <c r="A184">
        <v>182</v>
      </c>
      <c r="B184">
        <v>3044025.70366693</v>
      </c>
      <c r="C184">
        <v>2898363.849688885</v>
      </c>
    </row>
    <row r="185" spans="1:3">
      <c r="A185">
        <v>183</v>
      </c>
      <c r="B185">
        <v>3038980.210023875</v>
      </c>
      <c r="C185">
        <v>2898363.849688885</v>
      </c>
    </row>
    <row r="186" spans="1:3">
      <c r="A186">
        <v>184</v>
      </c>
      <c r="B186">
        <v>3037282.837626164</v>
      </c>
      <c r="C186">
        <v>2898363.849688885</v>
      </c>
    </row>
    <row r="187" spans="1:3">
      <c r="A187">
        <v>185</v>
      </c>
      <c r="B187">
        <v>3036854.170875019</v>
      </c>
      <c r="C187">
        <v>2898363.849688885</v>
      </c>
    </row>
    <row r="188" spans="1:3">
      <c r="A188">
        <v>186</v>
      </c>
      <c r="B188">
        <v>3035421.279495499</v>
      </c>
      <c r="C188">
        <v>2898363.849688885</v>
      </c>
    </row>
    <row r="189" spans="1:3">
      <c r="A189">
        <v>187</v>
      </c>
      <c r="B189">
        <v>3035341.572645407</v>
      </c>
      <c r="C189">
        <v>2898363.849688885</v>
      </c>
    </row>
    <row r="190" spans="1:3">
      <c r="A190">
        <v>188</v>
      </c>
      <c r="B190">
        <v>3027988.492629514</v>
      </c>
      <c r="C190">
        <v>2898363.849688885</v>
      </c>
    </row>
    <row r="191" spans="1:3">
      <c r="A191">
        <v>189</v>
      </c>
      <c r="B191">
        <v>3021787.870627152</v>
      </c>
      <c r="C191">
        <v>2898363.849688885</v>
      </c>
    </row>
    <row r="192" spans="1:3">
      <c r="A192">
        <v>190</v>
      </c>
      <c r="B192">
        <v>3017298.117663775</v>
      </c>
      <c r="C192">
        <v>2898363.849688885</v>
      </c>
    </row>
    <row r="193" spans="1:3">
      <c r="A193">
        <v>191</v>
      </c>
      <c r="B193">
        <v>3014024.453205712</v>
      </c>
      <c r="C193">
        <v>2898363.849688885</v>
      </c>
    </row>
    <row r="194" spans="1:3">
      <c r="A194">
        <v>192</v>
      </c>
      <c r="B194">
        <v>3012050.603262683</v>
      </c>
      <c r="C194">
        <v>2898363.849688885</v>
      </c>
    </row>
    <row r="195" spans="1:3">
      <c r="A195">
        <v>193</v>
      </c>
      <c r="B195">
        <v>3011984.256699183</v>
      </c>
      <c r="C195">
        <v>2898363.849688885</v>
      </c>
    </row>
    <row r="196" spans="1:3">
      <c r="A196">
        <v>194</v>
      </c>
      <c r="B196">
        <v>3008994.467464045</v>
      </c>
      <c r="C196">
        <v>2898363.849688885</v>
      </c>
    </row>
    <row r="197" spans="1:3">
      <c r="A197">
        <v>195</v>
      </c>
      <c r="B197">
        <v>3008914.598910884</v>
      </c>
      <c r="C197">
        <v>2898363.849688885</v>
      </c>
    </row>
    <row r="198" spans="1:3">
      <c r="A198">
        <v>196</v>
      </c>
      <c r="B198">
        <v>3004134.560486247</v>
      </c>
      <c r="C198">
        <v>2898363.849688885</v>
      </c>
    </row>
    <row r="199" spans="1:3">
      <c r="A199">
        <v>197</v>
      </c>
      <c r="B199">
        <v>3000150.307380424</v>
      </c>
      <c r="C199">
        <v>2898363.849688885</v>
      </c>
    </row>
    <row r="200" spans="1:3">
      <c r="A200">
        <v>198</v>
      </c>
      <c r="B200">
        <v>2998595.745463184</v>
      </c>
      <c r="C200">
        <v>2898363.849688885</v>
      </c>
    </row>
    <row r="201" spans="1:3">
      <c r="A201">
        <v>199</v>
      </c>
      <c r="B201">
        <v>2998767.311564074</v>
      </c>
      <c r="C201">
        <v>2898363.849688885</v>
      </c>
    </row>
    <row r="202" spans="1:3">
      <c r="A202">
        <v>200</v>
      </c>
      <c r="B202">
        <v>2994490.134153986</v>
      </c>
      <c r="C202">
        <v>2898363.849688885</v>
      </c>
    </row>
    <row r="203" spans="1:3">
      <c r="A203">
        <v>201</v>
      </c>
      <c r="B203">
        <v>2991289.630207471</v>
      </c>
      <c r="C203">
        <v>2898363.849688885</v>
      </c>
    </row>
    <row r="204" spans="1:3">
      <c r="A204">
        <v>202</v>
      </c>
      <c r="B204">
        <v>2985729.256342894</v>
      </c>
      <c r="C204">
        <v>2898363.849688885</v>
      </c>
    </row>
    <row r="205" spans="1:3">
      <c r="A205">
        <v>203</v>
      </c>
      <c r="B205">
        <v>2983771.088963305</v>
      </c>
      <c r="C205">
        <v>2898363.849688885</v>
      </c>
    </row>
    <row r="206" spans="1:3">
      <c r="A206">
        <v>204</v>
      </c>
      <c r="B206">
        <v>2984041.836237772</v>
      </c>
      <c r="C206">
        <v>2898363.849688885</v>
      </c>
    </row>
    <row r="207" spans="1:3">
      <c r="A207">
        <v>205</v>
      </c>
      <c r="B207">
        <v>2979194.502536584</v>
      </c>
      <c r="C207">
        <v>2898363.849688885</v>
      </c>
    </row>
    <row r="208" spans="1:3">
      <c r="A208">
        <v>206</v>
      </c>
      <c r="B208">
        <v>2977074.594016413</v>
      </c>
      <c r="C208">
        <v>2898363.849688885</v>
      </c>
    </row>
    <row r="209" spans="1:3">
      <c r="A209">
        <v>207</v>
      </c>
      <c r="B209">
        <v>2977438.965223667</v>
      </c>
      <c r="C209">
        <v>2898363.849688885</v>
      </c>
    </row>
    <row r="210" spans="1:3">
      <c r="A210">
        <v>208</v>
      </c>
      <c r="B210">
        <v>2974539.728772197</v>
      </c>
      <c r="C210">
        <v>2898363.849688885</v>
      </c>
    </row>
    <row r="211" spans="1:3">
      <c r="A211">
        <v>209</v>
      </c>
      <c r="B211">
        <v>2974868.572245396</v>
      </c>
      <c r="C211">
        <v>2898363.849688885</v>
      </c>
    </row>
    <row r="212" spans="1:3">
      <c r="A212">
        <v>210</v>
      </c>
      <c r="B212">
        <v>2973265.433459414</v>
      </c>
      <c r="C212">
        <v>2898363.849688885</v>
      </c>
    </row>
    <row r="213" spans="1:3">
      <c r="A213">
        <v>211</v>
      </c>
      <c r="B213">
        <v>2972827.38082654</v>
      </c>
      <c r="C213">
        <v>2898363.849688885</v>
      </c>
    </row>
    <row r="214" spans="1:3">
      <c r="A214">
        <v>212</v>
      </c>
      <c r="B214">
        <v>2968106.191733544</v>
      </c>
      <c r="C214">
        <v>2898363.849688885</v>
      </c>
    </row>
    <row r="215" spans="1:3">
      <c r="A215">
        <v>213</v>
      </c>
      <c r="B215">
        <v>2966253.259138977</v>
      </c>
      <c r="C215">
        <v>2898363.849688885</v>
      </c>
    </row>
    <row r="216" spans="1:3">
      <c r="A216">
        <v>214</v>
      </c>
      <c r="B216">
        <v>2966434.298193552</v>
      </c>
      <c r="C216">
        <v>2898363.849688885</v>
      </c>
    </row>
    <row r="217" spans="1:3">
      <c r="A217">
        <v>215</v>
      </c>
      <c r="B217">
        <v>2963187.45005544</v>
      </c>
      <c r="C217">
        <v>2898363.849688885</v>
      </c>
    </row>
    <row r="218" spans="1:3">
      <c r="A218">
        <v>216</v>
      </c>
      <c r="B218">
        <v>2961432.992797985</v>
      </c>
      <c r="C218">
        <v>2898363.849688885</v>
      </c>
    </row>
    <row r="219" spans="1:3">
      <c r="A219">
        <v>217</v>
      </c>
      <c r="B219">
        <v>2961998.844361478</v>
      </c>
      <c r="C219">
        <v>2898363.849688885</v>
      </c>
    </row>
    <row r="220" spans="1:3">
      <c r="A220">
        <v>218</v>
      </c>
      <c r="B220">
        <v>2959337.032477563</v>
      </c>
      <c r="C220">
        <v>2898363.849688885</v>
      </c>
    </row>
    <row r="221" spans="1:3">
      <c r="A221">
        <v>219</v>
      </c>
      <c r="B221">
        <v>2956391.012297472</v>
      </c>
      <c r="C221">
        <v>2898363.849688885</v>
      </c>
    </row>
    <row r="222" spans="1:3">
      <c r="A222">
        <v>220</v>
      </c>
      <c r="B222">
        <v>2954575.195295847</v>
      </c>
      <c r="C222">
        <v>2898363.849688885</v>
      </c>
    </row>
    <row r="223" spans="1:3">
      <c r="A223">
        <v>221</v>
      </c>
      <c r="B223">
        <v>2948648.749435287</v>
      </c>
      <c r="C223">
        <v>2898363.849688885</v>
      </c>
    </row>
    <row r="224" spans="1:3">
      <c r="A224">
        <v>222</v>
      </c>
      <c r="B224">
        <v>2943978.308467884</v>
      </c>
      <c r="C224">
        <v>2898363.849688885</v>
      </c>
    </row>
    <row r="225" spans="1:3">
      <c r="A225">
        <v>223</v>
      </c>
      <c r="B225">
        <v>2942877.453153866</v>
      </c>
      <c r="C225">
        <v>2898363.849688885</v>
      </c>
    </row>
    <row r="226" spans="1:3">
      <c r="A226">
        <v>224</v>
      </c>
      <c r="B226">
        <v>2942557.919954999</v>
      </c>
      <c r="C226">
        <v>2898363.849688885</v>
      </c>
    </row>
    <row r="227" spans="1:3">
      <c r="A227">
        <v>225</v>
      </c>
      <c r="B227">
        <v>2941422.469841148</v>
      </c>
      <c r="C227">
        <v>2898363.849688885</v>
      </c>
    </row>
    <row r="228" spans="1:3">
      <c r="A228">
        <v>226</v>
      </c>
      <c r="B228">
        <v>2941487.980328488</v>
      </c>
      <c r="C228">
        <v>2898363.849688885</v>
      </c>
    </row>
    <row r="229" spans="1:3">
      <c r="A229">
        <v>227</v>
      </c>
      <c r="B229">
        <v>2938158.13682069</v>
      </c>
      <c r="C229">
        <v>2898363.849688885</v>
      </c>
    </row>
    <row r="230" spans="1:3">
      <c r="A230">
        <v>228</v>
      </c>
      <c r="B230">
        <v>2936182.934929462</v>
      </c>
      <c r="C230">
        <v>2898363.849688885</v>
      </c>
    </row>
    <row r="231" spans="1:3">
      <c r="A231">
        <v>229</v>
      </c>
      <c r="B231">
        <v>2935346.116152633</v>
      </c>
      <c r="C231">
        <v>2898363.849688885</v>
      </c>
    </row>
    <row r="232" spans="1:3">
      <c r="A232">
        <v>230</v>
      </c>
      <c r="B232">
        <v>2935276.805693979</v>
      </c>
      <c r="C232">
        <v>2898363.849688885</v>
      </c>
    </row>
    <row r="233" spans="1:3">
      <c r="A233">
        <v>231</v>
      </c>
      <c r="B233">
        <v>2933094.698232594</v>
      </c>
      <c r="C233">
        <v>2898363.849688885</v>
      </c>
    </row>
    <row r="234" spans="1:3">
      <c r="A234">
        <v>232</v>
      </c>
      <c r="B234">
        <v>2930928.204254014</v>
      </c>
      <c r="C234">
        <v>2898363.849688885</v>
      </c>
    </row>
    <row r="235" spans="1:3">
      <c r="A235">
        <v>233</v>
      </c>
      <c r="B235">
        <v>2931044.356737653</v>
      </c>
      <c r="C235">
        <v>2898363.849688885</v>
      </c>
    </row>
    <row r="236" spans="1:3">
      <c r="A236">
        <v>234</v>
      </c>
      <c r="B236">
        <v>2927555.081036432</v>
      </c>
      <c r="C236">
        <v>2898363.849688885</v>
      </c>
    </row>
    <row r="237" spans="1:3">
      <c r="A237">
        <v>235</v>
      </c>
      <c r="B237">
        <v>2926497.459128974</v>
      </c>
      <c r="C237">
        <v>2898363.849688885</v>
      </c>
    </row>
    <row r="238" spans="1:3">
      <c r="A238">
        <v>236</v>
      </c>
      <c r="B238">
        <v>2926385.844953292</v>
      </c>
      <c r="C238">
        <v>2898363.849688885</v>
      </c>
    </row>
    <row r="239" spans="1:3">
      <c r="A239">
        <v>237</v>
      </c>
      <c r="B239">
        <v>2923932.851762344</v>
      </c>
      <c r="C239">
        <v>2898363.849688885</v>
      </c>
    </row>
    <row r="240" spans="1:3">
      <c r="A240">
        <v>238</v>
      </c>
      <c r="B240">
        <v>2923225.250295602</v>
      </c>
      <c r="C240">
        <v>2898363.849688885</v>
      </c>
    </row>
    <row r="241" spans="1:3">
      <c r="A241">
        <v>239</v>
      </c>
      <c r="B241">
        <v>2923048.093518459</v>
      </c>
      <c r="C241">
        <v>2898363.849688885</v>
      </c>
    </row>
    <row r="242" spans="1:3">
      <c r="A242">
        <v>240</v>
      </c>
      <c r="B242">
        <v>2921363.190407364</v>
      </c>
      <c r="C242">
        <v>2898363.849688885</v>
      </c>
    </row>
    <row r="243" spans="1:3">
      <c r="A243">
        <v>241</v>
      </c>
      <c r="B243">
        <v>2921168.849057944</v>
      </c>
      <c r="C243">
        <v>2898363.849688885</v>
      </c>
    </row>
    <row r="244" spans="1:3">
      <c r="A244">
        <v>242</v>
      </c>
      <c r="B244">
        <v>2920544.268218691</v>
      </c>
      <c r="C244">
        <v>2898363.849688885</v>
      </c>
    </row>
    <row r="245" spans="1:3">
      <c r="A245">
        <v>243</v>
      </c>
      <c r="B245">
        <v>2920338.296073432</v>
      </c>
      <c r="C245">
        <v>2898363.849688885</v>
      </c>
    </row>
    <row r="246" spans="1:3">
      <c r="A246">
        <v>244</v>
      </c>
      <c r="B246">
        <v>2916456.860995636</v>
      </c>
      <c r="C246">
        <v>2898363.849688885</v>
      </c>
    </row>
    <row r="247" spans="1:3">
      <c r="A247">
        <v>245</v>
      </c>
      <c r="B247">
        <v>2915083.882705065</v>
      </c>
      <c r="C247">
        <v>2898363.849688885</v>
      </c>
    </row>
    <row r="248" spans="1:3">
      <c r="A248">
        <v>246</v>
      </c>
      <c r="B248">
        <v>2915178.988083662</v>
      </c>
      <c r="C248">
        <v>2898363.849688885</v>
      </c>
    </row>
    <row r="249" spans="1:3">
      <c r="A249">
        <v>247</v>
      </c>
      <c r="B249">
        <v>2912669.611131707</v>
      </c>
      <c r="C249">
        <v>2898363.849688885</v>
      </c>
    </row>
    <row r="250" spans="1:3">
      <c r="A250">
        <v>248</v>
      </c>
      <c r="B250">
        <v>2913042.115144473</v>
      </c>
      <c r="C250">
        <v>2898363.849688885</v>
      </c>
    </row>
    <row r="251" spans="1:3">
      <c r="A251">
        <v>249</v>
      </c>
      <c r="B251">
        <v>2913128.751271035</v>
      </c>
      <c r="C251">
        <v>2898363.849688885</v>
      </c>
    </row>
    <row r="252" spans="1:3">
      <c r="A252">
        <v>250</v>
      </c>
      <c r="B252">
        <v>2908939.953122444</v>
      </c>
      <c r="C252">
        <v>2898363.849688885</v>
      </c>
    </row>
    <row r="253" spans="1:3">
      <c r="A253">
        <v>251</v>
      </c>
      <c r="B253">
        <v>2905255.900474521</v>
      </c>
      <c r="C253">
        <v>2898363.849688885</v>
      </c>
    </row>
    <row r="254" spans="1:3">
      <c r="A254">
        <v>252</v>
      </c>
      <c r="B254">
        <v>2904993.250173608</v>
      </c>
      <c r="C254">
        <v>2898363.849688885</v>
      </c>
    </row>
    <row r="255" spans="1:3">
      <c r="A255">
        <v>253</v>
      </c>
      <c r="B255">
        <v>2904919.283446088</v>
      </c>
      <c r="C255">
        <v>2898363.849688885</v>
      </c>
    </row>
    <row r="256" spans="1:3">
      <c r="A256">
        <v>254</v>
      </c>
      <c r="B256">
        <v>2904162.243760515</v>
      </c>
      <c r="C256">
        <v>2898363.849688885</v>
      </c>
    </row>
    <row r="257" spans="1:3">
      <c r="A257">
        <v>255</v>
      </c>
      <c r="B257">
        <v>2905280.58178473</v>
      </c>
      <c r="C257">
        <v>2898363.849688885</v>
      </c>
    </row>
    <row r="258" spans="1:3">
      <c r="A258">
        <v>256</v>
      </c>
      <c r="B258">
        <v>2903919.026866456</v>
      </c>
      <c r="C258">
        <v>2898363.849688885</v>
      </c>
    </row>
    <row r="259" spans="1:3">
      <c r="A259">
        <v>257</v>
      </c>
      <c r="B259">
        <v>2904027.643142949</v>
      </c>
      <c r="C259">
        <v>2898363.849688885</v>
      </c>
    </row>
    <row r="260" spans="1:3">
      <c r="A260">
        <v>258</v>
      </c>
      <c r="B260">
        <v>2902981.050783046</v>
      </c>
      <c r="C260">
        <v>2898363.849688885</v>
      </c>
    </row>
    <row r="261" spans="1:3">
      <c r="A261">
        <v>259</v>
      </c>
      <c r="B261">
        <v>2903184.084190597</v>
      </c>
      <c r="C261">
        <v>2898363.849688885</v>
      </c>
    </row>
    <row r="262" spans="1:3">
      <c r="A262">
        <v>260</v>
      </c>
      <c r="B262">
        <v>2900900.142048992</v>
      </c>
      <c r="C262">
        <v>2898363.849688885</v>
      </c>
    </row>
    <row r="263" spans="1:3">
      <c r="A263">
        <v>261</v>
      </c>
      <c r="B263">
        <v>2900064.080660074</v>
      </c>
      <c r="C263">
        <v>2898363.849688885</v>
      </c>
    </row>
    <row r="264" spans="1:3">
      <c r="A264">
        <v>262</v>
      </c>
      <c r="B264">
        <v>2900061.177453309</v>
      </c>
      <c r="C264">
        <v>2898363.849688885</v>
      </c>
    </row>
    <row r="265" spans="1:3">
      <c r="A265">
        <v>263</v>
      </c>
      <c r="B265">
        <v>2898467.043818401</v>
      </c>
      <c r="C265">
        <v>2898363.849688885</v>
      </c>
    </row>
    <row r="266" spans="1:3">
      <c r="A266">
        <v>264</v>
      </c>
      <c r="B266">
        <v>2897303.720038031</v>
      </c>
      <c r="C266">
        <v>2898363.849688885</v>
      </c>
    </row>
    <row r="267" spans="1:3">
      <c r="A267">
        <v>265</v>
      </c>
      <c r="B267">
        <v>2897274.077837995</v>
      </c>
      <c r="C267">
        <v>2898363.849688885</v>
      </c>
    </row>
    <row r="268" spans="1:3">
      <c r="A268">
        <v>266</v>
      </c>
      <c r="B268">
        <v>2895719.801782477</v>
      </c>
      <c r="C268">
        <v>2898363.849688885</v>
      </c>
    </row>
    <row r="269" spans="1:3">
      <c r="A269">
        <v>267</v>
      </c>
      <c r="B269">
        <v>2895243.48819841</v>
      </c>
      <c r="C269">
        <v>2898363.849688885</v>
      </c>
    </row>
    <row r="270" spans="1:3">
      <c r="A270">
        <v>268</v>
      </c>
      <c r="B270">
        <v>2895232.695247001</v>
      </c>
      <c r="C270">
        <v>2898363.849688885</v>
      </c>
    </row>
    <row r="271" spans="1:3">
      <c r="A271">
        <v>269</v>
      </c>
      <c r="B271">
        <v>2893027.083232265</v>
      </c>
      <c r="C271">
        <v>2898363.849688885</v>
      </c>
    </row>
    <row r="272" spans="1:3">
      <c r="A272">
        <v>270</v>
      </c>
      <c r="B272">
        <v>2891945.619444279</v>
      </c>
      <c r="C272">
        <v>2898363.849688885</v>
      </c>
    </row>
    <row r="273" spans="1:3">
      <c r="A273">
        <v>271</v>
      </c>
      <c r="B273">
        <v>2892028.354068258</v>
      </c>
      <c r="C273">
        <v>2898363.849688885</v>
      </c>
    </row>
    <row r="274" spans="1:3">
      <c r="A274">
        <v>272</v>
      </c>
      <c r="B274">
        <v>2890170.346966344</v>
      </c>
      <c r="C274">
        <v>2898363.849688885</v>
      </c>
    </row>
    <row r="275" spans="1:3">
      <c r="A275">
        <v>273</v>
      </c>
      <c r="B275">
        <v>2892234.512758745</v>
      </c>
      <c r="C275">
        <v>2898363.849688885</v>
      </c>
    </row>
    <row r="276" spans="1:3">
      <c r="A276">
        <v>274</v>
      </c>
      <c r="B276">
        <v>2890437.433531176</v>
      </c>
      <c r="C276">
        <v>2898363.849688885</v>
      </c>
    </row>
    <row r="277" spans="1:3">
      <c r="A277">
        <v>275</v>
      </c>
      <c r="B277">
        <v>2890505.937768666</v>
      </c>
      <c r="C277">
        <v>2898363.849688885</v>
      </c>
    </row>
    <row r="278" spans="1:3">
      <c r="A278">
        <v>276</v>
      </c>
      <c r="B278">
        <v>2888036.973520498</v>
      </c>
      <c r="C278">
        <v>2898363.849688885</v>
      </c>
    </row>
    <row r="279" spans="1:3">
      <c r="A279">
        <v>277</v>
      </c>
      <c r="B279">
        <v>2890785.930720646</v>
      </c>
      <c r="C279">
        <v>2898363.849688885</v>
      </c>
    </row>
    <row r="280" spans="1:3">
      <c r="A280">
        <v>278</v>
      </c>
      <c r="B280">
        <v>2891026.970135321</v>
      </c>
      <c r="C280">
        <v>2898363.849688885</v>
      </c>
    </row>
    <row r="281" spans="1:3">
      <c r="A281">
        <v>279</v>
      </c>
      <c r="B281">
        <v>2891197.483676531</v>
      </c>
      <c r="C281">
        <v>2898363.849688885</v>
      </c>
    </row>
    <row r="282" spans="1:3">
      <c r="A282">
        <v>280</v>
      </c>
      <c r="B282">
        <v>2891297.937209897</v>
      </c>
      <c r="C282">
        <v>2898363.849688885</v>
      </c>
    </row>
    <row r="283" spans="1:3">
      <c r="A283">
        <v>281</v>
      </c>
      <c r="B283">
        <v>2889569.553525801</v>
      </c>
      <c r="C283">
        <v>2898363.849688885</v>
      </c>
    </row>
    <row r="284" spans="1:3">
      <c r="A284">
        <v>282</v>
      </c>
      <c r="B284">
        <v>2891400.405302889</v>
      </c>
      <c r="C284">
        <v>2898363.849688885</v>
      </c>
    </row>
    <row r="285" spans="1:3">
      <c r="A285">
        <v>283</v>
      </c>
      <c r="B285">
        <v>2894291.459396011</v>
      </c>
      <c r="C285">
        <v>2898363.849688885</v>
      </c>
    </row>
    <row r="286" spans="1:3">
      <c r="A286">
        <v>284</v>
      </c>
      <c r="B286">
        <v>2894728.161060811</v>
      </c>
      <c r="C286">
        <v>2898363.849688885</v>
      </c>
    </row>
    <row r="287" spans="1:3">
      <c r="A287">
        <v>285</v>
      </c>
      <c r="B287">
        <v>2891411.461208591</v>
      </c>
      <c r="C287">
        <v>2898363.849688885</v>
      </c>
    </row>
    <row r="288" spans="1:3">
      <c r="A288">
        <v>286</v>
      </c>
      <c r="B288">
        <v>2890789.51167382</v>
      </c>
      <c r="C288">
        <v>2898363.849688885</v>
      </c>
    </row>
    <row r="289" spans="1:3">
      <c r="A289">
        <v>287</v>
      </c>
      <c r="B289">
        <v>2891315.933623609</v>
      </c>
      <c r="C289">
        <v>2898363.849688885</v>
      </c>
    </row>
    <row r="290" spans="1:3">
      <c r="A290">
        <v>288</v>
      </c>
      <c r="B290">
        <v>2891530.200066271</v>
      </c>
      <c r="C290">
        <v>2898363.849688885</v>
      </c>
    </row>
    <row r="291" spans="1:3">
      <c r="A291">
        <v>289</v>
      </c>
      <c r="B291">
        <v>2891379.024684259</v>
      </c>
      <c r="C291">
        <v>2898363.849688885</v>
      </c>
    </row>
    <row r="292" spans="1:3">
      <c r="A292">
        <v>290</v>
      </c>
      <c r="B292">
        <v>2890882.011219197</v>
      </c>
      <c r="C292">
        <v>2898363.849688885</v>
      </c>
    </row>
    <row r="293" spans="1:3">
      <c r="A293">
        <v>291</v>
      </c>
      <c r="B293">
        <v>2890875.050574431</v>
      </c>
      <c r="C293">
        <v>2898363.849688885</v>
      </c>
    </row>
    <row r="294" spans="1:3">
      <c r="A294">
        <v>292</v>
      </c>
      <c r="B294">
        <v>2891252.710719528</v>
      </c>
      <c r="C294">
        <v>2898363.849688885</v>
      </c>
    </row>
    <row r="295" spans="1:3">
      <c r="A295">
        <v>293</v>
      </c>
      <c r="B295">
        <v>2891344.664097914</v>
      </c>
      <c r="C295">
        <v>2898363.849688885</v>
      </c>
    </row>
    <row r="296" spans="1:3">
      <c r="A296">
        <v>294</v>
      </c>
      <c r="B296">
        <v>2891538.759451574</v>
      </c>
      <c r="C296">
        <v>2898363.849688885</v>
      </c>
    </row>
    <row r="297" spans="1:3">
      <c r="A297">
        <v>295</v>
      </c>
      <c r="B297">
        <v>2891476.90579176</v>
      </c>
      <c r="C297">
        <v>2898363.849688885</v>
      </c>
    </row>
    <row r="298" spans="1:3">
      <c r="A298">
        <v>296</v>
      </c>
      <c r="B298">
        <v>2891409.982086306</v>
      </c>
      <c r="C298">
        <v>2898363.849688885</v>
      </c>
    </row>
    <row r="299" spans="1:3">
      <c r="A299">
        <v>297</v>
      </c>
      <c r="B299">
        <v>2891208.229903403</v>
      </c>
      <c r="C299">
        <v>2898363.849688885</v>
      </c>
    </row>
    <row r="300" spans="1:3">
      <c r="A300">
        <v>298</v>
      </c>
      <c r="B300">
        <v>2891540.157969153</v>
      </c>
      <c r="C300">
        <v>2898363.849688885</v>
      </c>
    </row>
    <row r="301" spans="1:3">
      <c r="A301">
        <v>299</v>
      </c>
      <c r="B301">
        <v>2891417.454734723</v>
      </c>
      <c r="C301">
        <v>2898363.849688885</v>
      </c>
    </row>
    <row r="302" spans="1:3">
      <c r="A302">
        <v>300</v>
      </c>
      <c r="B302">
        <v>2891646.160547916</v>
      </c>
      <c r="C302">
        <v>2898363.849688885</v>
      </c>
    </row>
    <row r="303" spans="1:3">
      <c r="A303">
        <v>301</v>
      </c>
      <c r="B303">
        <v>2892181.906606078</v>
      </c>
      <c r="C303">
        <v>2898363.849688885</v>
      </c>
    </row>
    <row r="304" spans="1:3">
      <c r="A304">
        <v>302</v>
      </c>
      <c r="B304">
        <v>2892666.392043153</v>
      </c>
      <c r="C304">
        <v>2898363.849688885</v>
      </c>
    </row>
    <row r="305" spans="1:3">
      <c r="A305">
        <v>303</v>
      </c>
      <c r="B305">
        <v>2891013.266222504</v>
      </c>
      <c r="C305">
        <v>2898363.849688885</v>
      </c>
    </row>
    <row r="306" spans="1:3">
      <c r="A306">
        <v>304</v>
      </c>
      <c r="B306">
        <v>2891298.577943464</v>
      </c>
      <c r="C306">
        <v>2898363.849688885</v>
      </c>
    </row>
    <row r="307" spans="1:3">
      <c r="A307">
        <v>305</v>
      </c>
      <c r="B307">
        <v>2889901.452247095</v>
      </c>
      <c r="C307">
        <v>2898363.849688885</v>
      </c>
    </row>
    <row r="308" spans="1:3">
      <c r="A308">
        <v>306</v>
      </c>
      <c r="B308">
        <v>2888497.752620044</v>
      </c>
      <c r="C308">
        <v>2898363.849688885</v>
      </c>
    </row>
    <row r="309" spans="1:3">
      <c r="A309">
        <v>307</v>
      </c>
      <c r="B309">
        <v>2888854.585662413</v>
      </c>
      <c r="C309">
        <v>2898363.849688885</v>
      </c>
    </row>
    <row r="310" spans="1:3">
      <c r="A310">
        <v>308</v>
      </c>
      <c r="B310">
        <v>2888243.305677285</v>
      </c>
      <c r="C310">
        <v>2898363.849688885</v>
      </c>
    </row>
    <row r="311" spans="1:3">
      <c r="A311">
        <v>309</v>
      </c>
      <c r="B311">
        <v>2888896.671548908</v>
      </c>
      <c r="C311">
        <v>2898363.849688885</v>
      </c>
    </row>
    <row r="312" spans="1:3">
      <c r="A312">
        <v>310</v>
      </c>
      <c r="B312">
        <v>2886579.433278082</v>
      </c>
      <c r="C312">
        <v>2898363.849688885</v>
      </c>
    </row>
    <row r="313" spans="1:3">
      <c r="A313">
        <v>311</v>
      </c>
      <c r="B313">
        <v>2888128.569021128</v>
      </c>
      <c r="C313">
        <v>2898363.849688885</v>
      </c>
    </row>
    <row r="314" spans="1:3">
      <c r="A314">
        <v>312</v>
      </c>
      <c r="B314">
        <v>2887962.577397833</v>
      </c>
      <c r="C314">
        <v>2898363.849688885</v>
      </c>
    </row>
    <row r="315" spans="1:3">
      <c r="A315">
        <v>313</v>
      </c>
      <c r="B315">
        <v>2887991.47740259</v>
      </c>
      <c r="C315">
        <v>2898363.849688885</v>
      </c>
    </row>
    <row r="316" spans="1:3">
      <c r="A316">
        <v>314</v>
      </c>
      <c r="B316">
        <v>2884776.586120781</v>
      </c>
      <c r="C316">
        <v>2898363.849688885</v>
      </c>
    </row>
    <row r="317" spans="1:3">
      <c r="A317">
        <v>315</v>
      </c>
      <c r="B317">
        <v>2886983.484399482</v>
      </c>
      <c r="C317">
        <v>2898363.849688885</v>
      </c>
    </row>
    <row r="318" spans="1:3">
      <c r="A318">
        <v>316</v>
      </c>
      <c r="B318">
        <v>2889664.059269981</v>
      </c>
      <c r="C318">
        <v>2898363.849688885</v>
      </c>
    </row>
    <row r="319" spans="1:3">
      <c r="A319">
        <v>317</v>
      </c>
      <c r="B319">
        <v>2888058.930215305</v>
      </c>
      <c r="C319">
        <v>2898363.849688885</v>
      </c>
    </row>
    <row r="320" spans="1:3">
      <c r="A320">
        <v>318</v>
      </c>
      <c r="B320">
        <v>2887766.718748997</v>
      </c>
      <c r="C320">
        <v>2898363.849688885</v>
      </c>
    </row>
    <row r="321" spans="1:3">
      <c r="A321">
        <v>319</v>
      </c>
      <c r="B321">
        <v>2887604.362540498</v>
      </c>
      <c r="C321">
        <v>2898363.849688885</v>
      </c>
    </row>
    <row r="322" spans="1:3">
      <c r="A322">
        <v>320</v>
      </c>
      <c r="B322">
        <v>2887675.613391599</v>
      </c>
      <c r="C322">
        <v>2898363.849688885</v>
      </c>
    </row>
    <row r="323" spans="1:3">
      <c r="A323">
        <v>321</v>
      </c>
      <c r="B323">
        <v>2887998.480859004</v>
      </c>
      <c r="C323">
        <v>2898363.849688885</v>
      </c>
    </row>
    <row r="324" spans="1:3">
      <c r="A324">
        <v>322</v>
      </c>
      <c r="B324">
        <v>2888279.518453272</v>
      </c>
      <c r="C324">
        <v>2898363.849688885</v>
      </c>
    </row>
    <row r="325" spans="1:3">
      <c r="A325">
        <v>323</v>
      </c>
      <c r="B325">
        <v>2887814.16700815</v>
      </c>
      <c r="C325">
        <v>2898363.849688885</v>
      </c>
    </row>
    <row r="326" spans="1:3">
      <c r="A326">
        <v>324</v>
      </c>
      <c r="B326">
        <v>2888259.953444437</v>
      </c>
      <c r="C326">
        <v>2898363.849688885</v>
      </c>
    </row>
    <row r="327" spans="1:3">
      <c r="A327">
        <v>325</v>
      </c>
      <c r="B327">
        <v>2888193.839550447</v>
      </c>
      <c r="C327">
        <v>2898363.849688885</v>
      </c>
    </row>
    <row r="328" spans="1:3">
      <c r="A328">
        <v>326</v>
      </c>
      <c r="B328">
        <v>2888498.996799305</v>
      </c>
      <c r="C328">
        <v>2898363.849688885</v>
      </c>
    </row>
    <row r="329" spans="1:3">
      <c r="A329">
        <v>327</v>
      </c>
      <c r="B329">
        <v>2888755.893804203</v>
      </c>
      <c r="C329">
        <v>2898363.849688885</v>
      </c>
    </row>
    <row r="330" spans="1:3">
      <c r="A330">
        <v>328</v>
      </c>
      <c r="B330">
        <v>2888682.193064118</v>
      </c>
      <c r="C330">
        <v>2898363.849688885</v>
      </c>
    </row>
    <row r="331" spans="1:3">
      <c r="A331">
        <v>329</v>
      </c>
      <c r="B331">
        <v>2889269.405839966</v>
      </c>
      <c r="C331">
        <v>2898363.849688885</v>
      </c>
    </row>
    <row r="332" spans="1:3">
      <c r="A332">
        <v>330</v>
      </c>
      <c r="B332">
        <v>2891543.724922614</v>
      </c>
      <c r="C332">
        <v>2898363.849688885</v>
      </c>
    </row>
    <row r="333" spans="1:3">
      <c r="A333">
        <v>331</v>
      </c>
      <c r="B333">
        <v>2889171.382517912</v>
      </c>
      <c r="C333">
        <v>2898363.849688885</v>
      </c>
    </row>
    <row r="334" spans="1:3">
      <c r="A334">
        <v>332</v>
      </c>
      <c r="B334">
        <v>2889667.603763707</v>
      </c>
      <c r="C334">
        <v>2898363.849688885</v>
      </c>
    </row>
    <row r="335" spans="1:3">
      <c r="A335">
        <v>333</v>
      </c>
      <c r="B335">
        <v>2889577.347954129</v>
      </c>
      <c r="C335">
        <v>2898363.849688885</v>
      </c>
    </row>
    <row r="336" spans="1:3">
      <c r="A336">
        <v>334</v>
      </c>
      <c r="B336">
        <v>2889192.522319108</v>
      </c>
      <c r="C336">
        <v>2898363.849688885</v>
      </c>
    </row>
    <row r="337" spans="1:3">
      <c r="A337">
        <v>335</v>
      </c>
      <c r="B337">
        <v>2888004.298290822</v>
      </c>
      <c r="C337">
        <v>2898363.849688885</v>
      </c>
    </row>
    <row r="338" spans="1:3">
      <c r="A338">
        <v>336</v>
      </c>
      <c r="B338">
        <v>2888922.392951315</v>
      </c>
      <c r="C338">
        <v>2898363.849688885</v>
      </c>
    </row>
    <row r="339" spans="1:3">
      <c r="A339">
        <v>337</v>
      </c>
      <c r="B339">
        <v>2888285.323002273</v>
      </c>
      <c r="C339">
        <v>2898363.849688885</v>
      </c>
    </row>
    <row r="340" spans="1:3">
      <c r="A340">
        <v>338</v>
      </c>
      <c r="B340">
        <v>2889498.373561142</v>
      </c>
      <c r="C340">
        <v>2898363.849688885</v>
      </c>
    </row>
    <row r="341" spans="1:3">
      <c r="A341">
        <v>339</v>
      </c>
      <c r="B341">
        <v>2887826.888366938</v>
      </c>
      <c r="C341">
        <v>2898363.849688885</v>
      </c>
    </row>
    <row r="342" spans="1:3">
      <c r="A342">
        <v>340</v>
      </c>
      <c r="B342">
        <v>2884227.552688057</v>
      </c>
      <c r="C342">
        <v>2898363.849688885</v>
      </c>
    </row>
    <row r="343" spans="1:3">
      <c r="A343">
        <v>341</v>
      </c>
      <c r="B343">
        <v>2887598.52686779</v>
      </c>
      <c r="C343">
        <v>2898363.849688885</v>
      </c>
    </row>
    <row r="344" spans="1:3">
      <c r="A344">
        <v>342</v>
      </c>
      <c r="B344">
        <v>2888968.538041948</v>
      </c>
      <c r="C344">
        <v>2898363.849688885</v>
      </c>
    </row>
    <row r="345" spans="1:3">
      <c r="A345">
        <v>343</v>
      </c>
      <c r="B345">
        <v>2888213.449653136</v>
      </c>
      <c r="C345">
        <v>2898363.849688885</v>
      </c>
    </row>
    <row r="346" spans="1:3">
      <c r="A346">
        <v>344</v>
      </c>
      <c r="B346">
        <v>2887558.608559336</v>
      </c>
      <c r="C346">
        <v>2898363.849688885</v>
      </c>
    </row>
    <row r="347" spans="1:3">
      <c r="A347">
        <v>345</v>
      </c>
      <c r="B347">
        <v>2888080.090576454</v>
      </c>
      <c r="C347">
        <v>2898363.849688885</v>
      </c>
    </row>
    <row r="348" spans="1:3">
      <c r="A348">
        <v>346</v>
      </c>
      <c r="B348">
        <v>2887555.335686245</v>
      </c>
      <c r="C348">
        <v>2898363.849688885</v>
      </c>
    </row>
    <row r="349" spans="1:3">
      <c r="A349">
        <v>347</v>
      </c>
      <c r="B349">
        <v>2889320.241750794</v>
      </c>
      <c r="C349">
        <v>2898363.849688885</v>
      </c>
    </row>
    <row r="350" spans="1:3">
      <c r="A350">
        <v>348</v>
      </c>
      <c r="B350">
        <v>2887951.056271091</v>
      </c>
      <c r="C350">
        <v>2898363.849688885</v>
      </c>
    </row>
    <row r="351" spans="1:3">
      <c r="A351">
        <v>349</v>
      </c>
      <c r="B351">
        <v>2887322.871602443</v>
      </c>
      <c r="C351">
        <v>2898363.849688885</v>
      </c>
    </row>
    <row r="352" spans="1:3">
      <c r="A352">
        <v>350</v>
      </c>
      <c r="B352">
        <v>2888301.567981213</v>
      </c>
      <c r="C352">
        <v>2898363.849688885</v>
      </c>
    </row>
    <row r="353" spans="1:3">
      <c r="A353">
        <v>351</v>
      </c>
      <c r="B353">
        <v>2887870.408377689</v>
      </c>
      <c r="C353">
        <v>2898363.849688885</v>
      </c>
    </row>
    <row r="354" spans="1:3">
      <c r="A354">
        <v>352</v>
      </c>
      <c r="B354">
        <v>2887569.46094186</v>
      </c>
      <c r="C354">
        <v>2898363.849688885</v>
      </c>
    </row>
    <row r="355" spans="1:3">
      <c r="A355">
        <v>353</v>
      </c>
      <c r="B355">
        <v>2887610.813717212</v>
      </c>
      <c r="C355">
        <v>2898363.849688885</v>
      </c>
    </row>
    <row r="356" spans="1:3">
      <c r="A356">
        <v>354</v>
      </c>
      <c r="B356">
        <v>2887600.896548216</v>
      </c>
      <c r="C356">
        <v>2898363.849688885</v>
      </c>
    </row>
    <row r="357" spans="1:3">
      <c r="A357">
        <v>355</v>
      </c>
      <c r="B357">
        <v>2888136.427500017</v>
      </c>
      <c r="C357">
        <v>2898363.849688885</v>
      </c>
    </row>
    <row r="358" spans="1:3">
      <c r="A358">
        <v>356</v>
      </c>
      <c r="B358">
        <v>2887179.524009512</v>
      </c>
      <c r="C358">
        <v>2898363.849688885</v>
      </c>
    </row>
    <row r="359" spans="1:3">
      <c r="A359">
        <v>357</v>
      </c>
      <c r="B359">
        <v>2887484.348884844</v>
      </c>
      <c r="C359">
        <v>2898363.849688885</v>
      </c>
    </row>
    <row r="360" spans="1:3">
      <c r="A360">
        <v>358</v>
      </c>
      <c r="B360">
        <v>2888918.539572042</v>
      </c>
      <c r="C360">
        <v>2898363.849688885</v>
      </c>
    </row>
    <row r="361" spans="1:3">
      <c r="A361">
        <v>359</v>
      </c>
      <c r="B361">
        <v>2888325.195595336</v>
      </c>
      <c r="C361">
        <v>2898363.849688885</v>
      </c>
    </row>
    <row r="362" spans="1:3">
      <c r="A362">
        <v>360</v>
      </c>
      <c r="B362">
        <v>2887029.95486511</v>
      </c>
      <c r="C362">
        <v>2898363.849688885</v>
      </c>
    </row>
    <row r="363" spans="1:3">
      <c r="A363">
        <v>361</v>
      </c>
      <c r="B363">
        <v>2888881.077630657</v>
      </c>
      <c r="C363">
        <v>2898363.849688885</v>
      </c>
    </row>
    <row r="364" spans="1:3">
      <c r="A364">
        <v>362</v>
      </c>
      <c r="B364">
        <v>2887803.697245202</v>
      </c>
      <c r="C364">
        <v>2898363.849688885</v>
      </c>
    </row>
    <row r="365" spans="1:3">
      <c r="A365">
        <v>363</v>
      </c>
      <c r="B365">
        <v>2887700.570458029</v>
      </c>
      <c r="C365">
        <v>2898363.849688885</v>
      </c>
    </row>
    <row r="366" spans="1:3">
      <c r="A366">
        <v>364</v>
      </c>
      <c r="B366">
        <v>2888005.738448957</v>
      </c>
      <c r="C366">
        <v>2898363.849688885</v>
      </c>
    </row>
    <row r="367" spans="1:3">
      <c r="A367">
        <v>365</v>
      </c>
      <c r="B367">
        <v>2887704.562268279</v>
      </c>
      <c r="C367">
        <v>2898363.849688885</v>
      </c>
    </row>
    <row r="368" spans="1:3">
      <c r="A368">
        <v>366</v>
      </c>
      <c r="B368">
        <v>2887602.977036903</v>
      </c>
      <c r="C368">
        <v>2898363.849688885</v>
      </c>
    </row>
    <row r="369" spans="1:3">
      <c r="A369">
        <v>367</v>
      </c>
      <c r="B369">
        <v>2886211.848614634</v>
      </c>
      <c r="C369">
        <v>2898363.849688885</v>
      </c>
    </row>
    <row r="370" spans="1:3">
      <c r="A370">
        <v>368</v>
      </c>
      <c r="B370">
        <v>2886001.378412265</v>
      </c>
      <c r="C370">
        <v>2898363.849688885</v>
      </c>
    </row>
    <row r="371" spans="1:3">
      <c r="A371">
        <v>369</v>
      </c>
      <c r="B371">
        <v>2887022.516325004</v>
      </c>
      <c r="C371">
        <v>2898363.849688885</v>
      </c>
    </row>
    <row r="372" spans="1:3">
      <c r="A372">
        <v>370</v>
      </c>
      <c r="B372">
        <v>2886040.286788747</v>
      </c>
      <c r="C372">
        <v>2898363.849688885</v>
      </c>
    </row>
    <row r="373" spans="1:3">
      <c r="A373">
        <v>371</v>
      </c>
      <c r="B373">
        <v>2885657.98377812</v>
      </c>
      <c r="C373">
        <v>2898363.849688885</v>
      </c>
    </row>
    <row r="374" spans="1:3">
      <c r="A374">
        <v>372</v>
      </c>
      <c r="B374">
        <v>2886424.583558066</v>
      </c>
      <c r="C374">
        <v>2898363.849688885</v>
      </c>
    </row>
    <row r="375" spans="1:3">
      <c r="A375">
        <v>373</v>
      </c>
      <c r="B375">
        <v>2885933.334884617</v>
      </c>
      <c r="C375">
        <v>2898363.849688885</v>
      </c>
    </row>
    <row r="376" spans="1:3">
      <c r="A376">
        <v>374</v>
      </c>
      <c r="B376">
        <v>2886572.661842379</v>
      </c>
      <c r="C376">
        <v>2898363.849688885</v>
      </c>
    </row>
    <row r="377" spans="1:3">
      <c r="A377">
        <v>375</v>
      </c>
      <c r="B377">
        <v>2887146.723020406</v>
      </c>
      <c r="C377">
        <v>2898363.849688885</v>
      </c>
    </row>
    <row r="378" spans="1:3">
      <c r="A378">
        <v>376</v>
      </c>
      <c r="B378">
        <v>2886316.007134434</v>
      </c>
      <c r="C378">
        <v>2898363.849688885</v>
      </c>
    </row>
    <row r="379" spans="1:3">
      <c r="A379">
        <v>377</v>
      </c>
      <c r="B379">
        <v>2885720.548486976</v>
      </c>
      <c r="C379">
        <v>2898363.849688885</v>
      </c>
    </row>
    <row r="380" spans="1:3">
      <c r="A380">
        <v>378</v>
      </c>
      <c r="B380">
        <v>2886222.146813554</v>
      </c>
      <c r="C380">
        <v>2898363.849688885</v>
      </c>
    </row>
    <row r="381" spans="1:3">
      <c r="A381">
        <v>379</v>
      </c>
      <c r="B381">
        <v>2886367.361443572</v>
      </c>
      <c r="C381">
        <v>2898363.849688885</v>
      </c>
    </row>
    <row r="382" spans="1:3">
      <c r="A382">
        <v>380</v>
      </c>
      <c r="B382">
        <v>2886267.70379293</v>
      </c>
      <c r="C382">
        <v>2898363.849688885</v>
      </c>
    </row>
    <row r="383" spans="1:3">
      <c r="A383">
        <v>381</v>
      </c>
      <c r="B383">
        <v>2886075.957061445</v>
      </c>
      <c r="C383">
        <v>2898363.849688885</v>
      </c>
    </row>
    <row r="384" spans="1:3">
      <c r="A384">
        <v>382</v>
      </c>
      <c r="B384">
        <v>2886086.627934644</v>
      </c>
      <c r="C384">
        <v>2898363.849688885</v>
      </c>
    </row>
    <row r="385" spans="1:3">
      <c r="A385">
        <v>383</v>
      </c>
      <c r="B385">
        <v>2885844.159980297</v>
      </c>
      <c r="C385">
        <v>2898363.849688885</v>
      </c>
    </row>
    <row r="386" spans="1:3">
      <c r="A386">
        <v>384</v>
      </c>
      <c r="B386">
        <v>2886290.352293788</v>
      </c>
      <c r="C386">
        <v>2898363.849688885</v>
      </c>
    </row>
    <row r="387" spans="1:3">
      <c r="A387">
        <v>385</v>
      </c>
      <c r="B387">
        <v>2886347.831634916</v>
      </c>
      <c r="C387">
        <v>2898363.849688885</v>
      </c>
    </row>
    <row r="388" spans="1:3">
      <c r="A388">
        <v>386</v>
      </c>
      <c r="B388">
        <v>2885622.78422854</v>
      </c>
      <c r="C388">
        <v>2898363.849688885</v>
      </c>
    </row>
    <row r="389" spans="1:3">
      <c r="A389">
        <v>387</v>
      </c>
      <c r="B389">
        <v>2886530.654066276</v>
      </c>
      <c r="C389">
        <v>2898363.849688885</v>
      </c>
    </row>
    <row r="390" spans="1:3">
      <c r="A390">
        <v>388</v>
      </c>
      <c r="B390">
        <v>2886434.908716611</v>
      </c>
      <c r="C390">
        <v>2898363.849688885</v>
      </c>
    </row>
    <row r="391" spans="1:3">
      <c r="A391">
        <v>389</v>
      </c>
      <c r="B391">
        <v>2886071.743391817</v>
      </c>
      <c r="C391">
        <v>2898363.849688885</v>
      </c>
    </row>
    <row r="392" spans="1:3">
      <c r="A392">
        <v>390</v>
      </c>
      <c r="B392">
        <v>2887126.341681056</v>
      </c>
      <c r="C392">
        <v>2898363.849688885</v>
      </c>
    </row>
    <row r="393" spans="1:3">
      <c r="A393">
        <v>391</v>
      </c>
      <c r="B393">
        <v>2887360.376095983</v>
      </c>
      <c r="C393">
        <v>2898363.849688885</v>
      </c>
    </row>
    <row r="394" spans="1:3">
      <c r="A394">
        <v>392</v>
      </c>
      <c r="B394">
        <v>2887474.128622579</v>
      </c>
      <c r="C394">
        <v>2898363.849688885</v>
      </c>
    </row>
    <row r="395" spans="1:3">
      <c r="A395">
        <v>393</v>
      </c>
      <c r="B395">
        <v>2887483.709660443</v>
      </c>
      <c r="C395">
        <v>2898363.849688885</v>
      </c>
    </row>
    <row r="396" spans="1:3">
      <c r="A396">
        <v>394</v>
      </c>
      <c r="B396">
        <v>2887145.355372261</v>
      </c>
      <c r="C396">
        <v>2898363.849688885</v>
      </c>
    </row>
    <row r="397" spans="1:3">
      <c r="A397">
        <v>395</v>
      </c>
      <c r="B397">
        <v>2887004.933495548</v>
      </c>
      <c r="C397">
        <v>2898363.849688885</v>
      </c>
    </row>
    <row r="398" spans="1:3">
      <c r="A398">
        <v>396</v>
      </c>
      <c r="B398">
        <v>2886377.629789171</v>
      </c>
      <c r="C398">
        <v>2898363.849688885</v>
      </c>
    </row>
    <row r="399" spans="1:3">
      <c r="A399">
        <v>397</v>
      </c>
      <c r="B399">
        <v>2887238.416371477</v>
      </c>
      <c r="C399">
        <v>2898363.849688885</v>
      </c>
    </row>
    <row r="400" spans="1:3">
      <c r="A400">
        <v>398</v>
      </c>
      <c r="B400">
        <v>2886481.699589947</v>
      </c>
      <c r="C400">
        <v>2898363.849688885</v>
      </c>
    </row>
    <row r="401" spans="1:3">
      <c r="A401">
        <v>399</v>
      </c>
      <c r="B401">
        <v>2886329.747798255</v>
      </c>
      <c r="C401">
        <v>2898363.849688885</v>
      </c>
    </row>
    <row r="402" spans="1:3">
      <c r="A402">
        <v>400</v>
      </c>
      <c r="B402">
        <v>2888143.818649488</v>
      </c>
      <c r="C402">
        <v>2898363.849688885</v>
      </c>
    </row>
    <row r="403" spans="1:3">
      <c r="A403">
        <v>401</v>
      </c>
      <c r="B403">
        <v>2887602.062195486</v>
      </c>
      <c r="C403">
        <v>2898363.849688885</v>
      </c>
    </row>
    <row r="404" spans="1:3">
      <c r="A404">
        <v>402</v>
      </c>
      <c r="B404">
        <v>2887999.407382937</v>
      </c>
      <c r="C404">
        <v>2898363.849688885</v>
      </c>
    </row>
    <row r="405" spans="1:3">
      <c r="A405">
        <v>403</v>
      </c>
      <c r="B405">
        <v>2887978.193312118</v>
      </c>
      <c r="C405">
        <v>2898363.849688885</v>
      </c>
    </row>
    <row r="406" spans="1:3">
      <c r="A406">
        <v>404</v>
      </c>
      <c r="B406">
        <v>2888545.617871867</v>
      </c>
      <c r="C406">
        <v>2898363.849688885</v>
      </c>
    </row>
    <row r="407" spans="1:3">
      <c r="A407">
        <v>405</v>
      </c>
      <c r="B407">
        <v>2887685.656457364</v>
      </c>
      <c r="C407">
        <v>2898363.849688885</v>
      </c>
    </row>
    <row r="408" spans="1:3">
      <c r="A408">
        <v>406</v>
      </c>
      <c r="B408">
        <v>2887289.524088391</v>
      </c>
      <c r="C408">
        <v>2898363.849688885</v>
      </c>
    </row>
    <row r="409" spans="1:3">
      <c r="A409">
        <v>407</v>
      </c>
      <c r="B409">
        <v>2887911.372218528</v>
      </c>
      <c r="C409">
        <v>2898363.849688885</v>
      </c>
    </row>
    <row r="410" spans="1:3">
      <c r="A410">
        <v>408</v>
      </c>
      <c r="B410">
        <v>2888302.329980026</v>
      </c>
      <c r="C410">
        <v>2898363.849688885</v>
      </c>
    </row>
    <row r="411" spans="1:3">
      <c r="A411">
        <v>409</v>
      </c>
      <c r="B411">
        <v>2887811.701691436</v>
      </c>
      <c r="C411">
        <v>2898363.849688885</v>
      </c>
    </row>
    <row r="412" spans="1:3">
      <c r="A412">
        <v>410</v>
      </c>
      <c r="B412">
        <v>2887778.760474644</v>
      </c>
      <c r="C412">
        <v>2898363.849688885</v>
      </c>
    </row>
    <row r="413" spans="1:3">
      <c r="A413">
        <v>411</v>
      </c>
      <c r="B413">
        <v>2887500.978056903</v>
      </c>
      <c r="C413">
        <v>2898363.849688885</v>
      </c>
    </row>
    <row r="414" spans="1:3">
      <c r="A414">
        <v>412</v>
      </c>
      <c r="B414">
        <v>2887676.816057117</v>
      </c>
      <c r="C414">
        <v>2898363.849688885</v>
      </c>
    </row>
    <row r="415" spans="1:3">
      <c r="A415">
        <v>413</v>
      </c>
      <c r="B415">
        <v>2887689.820775966</v>
      </c>
      <c r="C415">
        <v>2898363.849688885</v>
      </c>
    </row>
    <row r="416" spans="1:3">
      <c r="A416">
        <v>414</v>
      </c>
      <c r="B416">
        <v>2888034.700122858</v>
      </c>
      <c r="C416">
        <v>2898363.849688885</v>
      </c>
    </row>
    <row r="417" spans="1:3">
      <c r="A417">
        <v>415</v>
      </c>
      <c r="B417">
        <v>2887919.768100319</v>
      </c>
      <c r="C417">
        <v>2898363.849688885</v>
      </c>
    </row>
    <row r="418" spans="1:3">
      <c r="A418">
        <v>416</v>
      </c>
      <c r="B418">
        <v>2886955.07339058</v>
      </c>
      <c r="C418">
        <v>2898363.849688885</v>
      </c>
    </row>
    <row r="419" spans="1:3">
      <c r="A419">
        <v>417</v>
      </c>
      <c r="B419">
        <v>2887112.417693473</v>
      </c>
      <c r="C419">
        <v>2898363.849688885</v>
      </c>
    </row>
    <row r="420" spans="1:3">
      <c r="A420">
        <v>418</v>
      </c>
      <c r="B420">
        <v>2887350.599133673</v>
      </c>
      <c r="C420">
        <v>2898363.849688885</v>
      </c>
    </row>
    <row r="421" spans="1:3">
      <c r="A421">
        <v>419</v>
      </c>
      <c r="B421">
        <v>2887084.605664304</v>
      </c>
      <c r="C421">
        <v>2898363.849688885</v>
      </c>
    </row>
    <row r="422" spans="1:3">
      <c r="A422">
        <v>420</v>
      </c>
      <c r="B422">
        <v>2886260.496350214</v>
      </c>
      <c r="C422">
        <v>2898363.849688885</v>
      </c>
    </row>
    <row r="423" spans="1:3">
      <c r="A423">
        <v>421</v>
      </c>
      <c r="B423">
        <v>2887410.375314495</v>
      </c>
      <c r="C423">
        <v>2898363.849688885</v>
      </c>
    </row>
    <row r="424" spans="1:3">
      <c r="A424">
        <v>422</v>
      </c>
      <c r="B424">
        <v>2886296.690177375</v>
      </c>
      <c r="C424">
        <v>2898363.849688885</v>
      </c>
    </row>
    <row r="425" spans="1:3">
      <c r="A425">
        <v>423</v>
      </c>
      <c r="B425">
        <v>2887370.442152869</v>
      </c>
      <c r="C425">
        <v>2898363.849688885</v>
      </c>
    </row>
    <row r="426" spans="1:3">
      <c r="A426">
        <v>424</v>
      </c>
      <c r="B426">
        <v>2886871.76341251</v>
      </c>
      <c r="C426">
        <v>2898363.849688885</v>
      </c>
    </row>
    <row r="427" spans="1:3">
      <c r="A427">
        <v>425</v>
      </c>
      <c r="B427">
        <v>2887078.158283439</v>
      </c>
      <c r="C427">
        <v>2898363.849688885</v>
      </c>
    </row>
    <row r="428" spans="1:3">
      <c r="A428">
        <v>426</v>
      </c>
      <c r="B428">
        <v>2886380.975415472</v>
      </c>
      <c r="C428">
        <v>2898363.849688885</v>
      </c>
    </row>
    <row r="429" spans="1:3">
      <c r="A429">
        <v>427</v>
      </c>
      <c r="B429">
        <v>2887261.491860944</v>
      </c>
      <c r="C429">
        <v>2898363.849688885</v>
      </c>
    </row>
    <row r="430" spans="1:3">
      <c r="A430">
        <v>428</v>
      </c>
      <c r="B430">
        <v>2887009.354624732</v>
      </c>
      <c r="C430">
        <v>2898363.849688885</v>
      </c>
    </row>
    <row r="431" spans="1:3">
      <c r="A431">
        <v>429</v>
      </c>
      <c r="B431">
        <v>2887471.026883704</v>
      </c>
      <c r="C431">
        <v>2898363.849688885</v>
      </c>
    </row>
    <row r="432" spans="1:3">
      <c r="A432">
        <v>430</v>
      </c>
      <c r="B432">
        <v>2887702.082533575</v>
      </c>
      <c r="C432">
        <v>2898363.849688885</v>
      </c>
    </row>
    <row r="433" spans="1:3">
      <c r="A433">
        <v>431</v>
      </c>
      <c r="B433">
        <v>2887601.157038898</v>
      </c>
      <c r="C433">
        <v>2898363.849688885</v>
      </c>
    </row>
    <row r="434" spans="1:3">
      <c r="A434">
        <v>432</v>
      </c>
      <c r="B434">
        <v>2888199.247627281</v>
      </c>
      <c r="C434">
        <v>2898363.849688885</v>
      </c>
    </row>
    <row r="435" spans="1:3">
      <c r="A435">
        <v>433</v>
      </c>
      <c r="B435">
        <v>2887716.262431795</v>
      </c>
      <c r="C435">
        <v>2898363.849688885</v>
      </c>
    </row>
    <row r="436" spans="1:3">
      <c r="A436">
        <v>434</v>
      </c>
      <c r="B436">
        <v>2887152.746621734</v>
      </c>
      <c r="C436">
        <v>2898363.849688885</v>
      </c>
    </row>
    <row r="437" spans="1:3">
      <c r="A437">
        <v>435</v>
      </c>
      <c r="B437">
        <v>2887760.463318866</v>
      </c>
      <c r="C437">
        <v>2898363.849688885</v>
      </c>
    </row>
    <row r="438" spans="1:3">
      <c r="A438">
        <v>436</v>
      </c>
      <c r="B438">
        <v>2887397.592714263</v>
      </c>
      <c r="C438">
        <v>2898363.849688885</v>
      </c>
    </row>
    <row r="439" spans="1:3">
      <c r="A439">
        <v>437</v>
      </c>
      <c r="B439">
        <v>2887173.702504607</v>
      </c>
      <c r="C439">
        <v>2898363.849688885</v>
      </c>
    </row>
    <row r="440" spans="1:3">
      <c r="A440">
        <v>438</v>
      </c>
      <c r="B440">
        <v>2887468.376713944</v>
      </c>
      <c r="C440">
        <v>2898363.849688885</v>
      </c>
    </row>
    <row r="441" spans="1:3">
      <c r="A441">
        <v>439</v>
      </c>
      <c r="B441">
        <v>2887366.588351734</v>
      </c>
      <c r="C441">
        <v>2898363.849688885</v>
      </c>
    </row>
    <row r="442" spans="1:3">
      <c r="A442">
        <v>440</v>
      </c>
      <c r="B442">
        <v>2887259.971782078</v>
      </c>
      <c r="C442">
        <v>2898363.849688885</v>
      </c>
    </row>
    <row r="443" spans="1:3">
      <c r="A443">
        <v>441</v>
      </c>
      <c r="B443">
        <v>2886327.712962755</v>
      </c>
      <c r="C443">
        <v>2898363.849688885</v>
      </c>
    </row>
    <row r="444" spans="1:3">
      <c r="A444">
        <v>442</v>
      </c>
      <c r="B444">
        <v>2886216.086711785</v>
      </c>
      <c r="C444">
        <v>2898363.849688885</v>
      </c>
    </row>
    <row r="445" spans="1:3">
      <c r="A445">
        <v>443</v>
      </c>
      <c r="B445">
        <v>2886373.513684815</v>
      </c>
      <c r="C445">
        <v>2898363.849688885</v>
      </c>
    </row>
    <row r="446" spans="1:3">
      <c r="A446">
        <v>444</v>
      </c>
      <c r="B446">
        <v>2886403.23272971</v>
      </c>
      <c r="C446">
        <v>2898363.849688885</v>
      </c>
    </row>
    <row r="447" spans="1:3">
      <c r="A447">
        <v>445</v>
      </c>
      <c r="B447">
        <v>2886432.217286242</v>
      </c>
      <c r="C447">
        <v>2898363.849688885</v>
      </c>
    </row>
    <row r="448" spans="1:3">
      <c r="A448">
        <v>446</v>
      </c>
      <c r="B448">
        <v>2886230.699768765</v>
      </c>
      <c r="C448">
        <v>2898363.849688885</v>
      </c>
    </row>
    <row r="449" spans="1:3">
      <c r="A449">
        <v>447</v>
      </c>
      <c r="B449">
        <v>2886361.75906521</v>
      </c>
      <c r="C449">
        <v>2898363.849688885</v>
      </c>
    </row>
    <row r="450" spans="1:3">
      <c r="A450">
        <v>448</v>
      </c>
      <c r="B450">
        <v>2886481.869491775</v>
      </c>
      <c r="C450">
        <v>2898363.849688885</v>
      </c>
    </row>
    <row r="451" spans="1:3">
      <c r="A451">
        <v>449</v>
      </c>
      <c r="B451">
        <v>2886545.40956843</v>
      </c>
      <c r="C451">
        <v>2898363.849688885</v>
      </c>
    </row>
    <row r="452" spans="1:3">
      <c r="A452">
        <v>450</v>
      </c>
      <c r="B452">
        <v>2886447.560954902</v>
      </c>
      <c r="C452">
        <v>2898363.849688885</v>
      </c>
    </row>
    <row r="453" spans="1:3">
      <c r="A453">
        <v>451</v>
      </c>
      <c r="B453">
        <v>2886069.711296146</v>
      </c>
      <c r="C453">
        <v>2898363.849688885</v>
      </c>
    </row>
    <row r="454" spans="1:3">
      <c r="A454">
        <v>452</v>
      </c>
      <c r="B454">
        <v>2886297.883546226</v>
      </c>
      <c r="C454">
        <v>2898363.849688885</v>
      </c>
    </row>
    <row r="455" spans="1:3">
      <c r="A455">
        <v>453</v>
      </c>
      <c r="B455">
        <v>2886258.442356001</v>
      </c>
      <c r="C455">
        <v>2898363.849688885</v>
      </c>
    </row>
    <row r="456" spans="1:3">
      <c r="A456">
        <v>454</v>
      </c>
      <c r="B456">
        <v>2886097.948256951</v>
      </c>
      <c r="C456">
        <v>2898363.849688885</v>
      </c>
    </row>
    <row r="457" spans="1:3">
      <c r="A457">
        <v>455</v>
      </c>
      <c r="B457">
        <v>2886408.746572428</v>
      </c>
      <c r="C457">
        <v>2898363.849688885</v>
      </c>
    </row>
    <row r="458" spans="1:3">
      <c r="A458">
        <v>456</v>
      </c>
      <c r="B458">
        <v>2886444.975216148</v>
      </c>
      <c r="C458">
        <v>2898363.849688885</v>
      </c>
    </row>
    <row r="459" spans="1:3">
      <c r="A459">
        <v>457</v>
      </c>
      <c r="B459">
        <v>2886410.39432594</v>
      </c>
      <c r="C459">
        <v>2898363.849688885</v>
      </c>
    </row>
    <row r="460" spans="1:3">
      <c r="A460">
        <v>458</v>
      </c>
      <c r="B460">
        <v>2886309.50573288</v>
      </c>
      <c r="C460">
        <v>2898363.849688885</v>
      </c>
    </row>
    <row r="461" spans="1:3">
      <c r="A461">
        <v>459</v>
      </c>
      <c r="B461">
        <v>2886294.099472076</v>
      </c>
      <c r="C461">
        <v>2898363.849688885</v>
      </c>
    </row>
    <row r="462" spans="1:3">
      <c r="A462">
        <v>460</v>
      </c>
      <c r="B462">
        <v>2886307.751044882</v>
      </c>
      <c r="C462">
        <v>2898363.849688885</v>
      </c>
    </row>
    <row r="463" spans="1:3">
      <c r="A463">
        <v>461</v>
      </c>
      <c r="B463">
        <v>2886007.753584496</v>
      </c>
      <c r="C463">
        <v>2898363.849688885</v>
      </c>
    </row>
    <row r="464" spans="1:3">
      <c r="A464">
        <v>462</v>
      </c>
      <c r="B464">
        <v>2886271.127748046</v>
      </c>
      <c r="C464">
        <v>2898363.849688885</v>
      </c>
    </row>
    <row r="465" spans="1:3">
      <c r="A465">
        <v>463</v>
      </c>
      <c r="B465">
        <v>2886292.590064653</v>
      </c>
      <c r="C465">
        <v>2898363.849688885</v>
      </c>
    </row>
    <row r="466" spans="1:3">
      <c r="A466">
        <v>464</v>
      </c>
      <c r="B466">
        <v>2886430.426088894</v>
      </c>
      <c r="C466">
        <v>2898363.849688885</v>
      </c>
    </row>
    <row r="467" spans="1:3">
      <c r="A467">
        <v>465</v>
      </c>
      <c r="B467">
        <v>2886090.766222606</v>
      </c>
      <c r="C467">
        <v>2898363.849688885</v>
      </c>
    </row>
    <row r="468" spans="1:3">
      <c r="A468">
        <v>466</v>
      </c>
      <c r="B468">
        <v>2886165.543599635</v>
      </c>
      <c r="C468">
        <v>2898363.849688885</v>
      </c>
    </row>
    <row r="469" spans="1:3">
      <c r="A469">
        <v>467</v>
      </c>
      <c r="B469">
        <v>2885997.442579221</v>
      </c>
      <c r="C469">
        <v>2898363.849688885</v>
      </c>
    </row>
    <row r="470" spans="1:3">
      <c r="A470">
        <v>468</v>
      </c>
      <c r="B470">
        <v>2886098.309024538</v>
      </c>
      <c r="C470">
        <v>2898363.849688885</v>
      </c>
    </row>
    <row r="471" spans="1:3">
      <c r="A471">
        <v>469</v>
      </c>
      <c r="B471">
        <v>2886498.277658375</v>
      </c>
      <c r="C471">
        <v>2898363.849688885</v>
      </c>
    </row>
    <row r="472" spans="1:3">
      <c r="A472">
        <v>470</v>
      </c>
      <c r="B472">
        <v>2886512.02883143</v>
      </c>
      <c r="C472">
        <v>2898363.849688885</v>
      </c>
    </row>
    <row r="473" spans="1:3">
      <c r="A473">
        <v>471</v>
      </c>
      <c r="B473">
        <v>2886638.528156384</v>
      </c>
      <c r="C473">
        <v>2898363.849688885</v>
      </c>
    </row>
    <row r="474" spans="1:3">
      <c r="A474">
        <v>472</v>
      </c>
      <c r="B474">
        <v>2886303.536207499</v>
      </c>
      <c r="C474">
        <v>2898363.849688885</v>
      </c>
    </row>
    <row r="475" spans="1:3">
      <c r="A475">
        <v>473</v>
      </c>
      <c r="B475">
        <v>2886567.05241727</v>
      </c>
      <c r="C475">
        <v>2898363.849688885</v>
      </c>
    </row>
    <row r="476" spans="1:3">
      <c r="A476">
        <v>474</v>
      </c>
      <c r="B476">
        <v>2886964.335444821</v>
      </c>
      <c r="C476">
        <v>2898363.849688885</v>
      </c>
    </row>
    <row r="477" spans="1:3">
      <c r="A477">
        <v>475</v>
      </c>
      <c r="B477">
        <v>2887318.355747102</v>
      </c>
      <c r="C477">
        <v>2898363.849688885</v>
      </c>
    </row>
    <row r="478" spans="1:3">
      <c r="A478">
        <v>476</v>
      </c>
      <c r="B478">
        <v>2886840.597538973</v>
      </c>
      <c r="C478">
        <v>2898363.849688885</v>
      </c>
    </row>
    <row r="479" spans="1:3">
      <c r="A479">
        <v>477</v>
      </c>
      <c r="B479">
        <v>2886873.496996717</v>
      </c>
      <c r="C479">
        <v>2898363.849688885</v>
      </c>
    </row>
    <row r="480" spans="1:3">
      <c r="A480">
        <v>478</v>
      </c>
      <c r="B480">
        <v>2886984.722573277</v>
      </c>
      <c r="C480">
        <v>2898363.849688885</v>
      </c>
    </row>
    <row r="481" spans="1:3">
      <c r="A481">
        <v>479</v>
      </c>
      <c r="B481">
        <v>2886754.122678572</v>
      </c>
      <c r="C481">
        <v>2898363.849688885</v>
      </c>
    </row>
    <row r="482" spans="1:3">
      <c r="A482">
        <v>480</v>
      </c>
      <c r="B482">
        <v>2887088.782383134</v>
      </c>
      <c r="C482">
        <v>2898363.849688885</v>
      </c>
    </row>
    <row r="483" spans="1:3">
      <c r="A483">
        <v>481</v>
      </c>
      <c r="B483">
        <v>2886509.622700482</v>
      </c>
      <c r="C483">
        <v>2898363.849688885</v>
      </c>
    </row>
    <row r="484" spans="1:3">
      <c r="A484">
        <v>482</v>
      </c>
      <c r="B484">
        <v>2886942.927004315</v>
      </c>
      <c r="C484">
        <v>2898363.849688885</v>
      </c>
    </row>
    <row r="485" spans="1:3">
      <c r="A485">
        <v>483</v>
      </c>
      <c r="B485">
        <v>2886897.017949642</v>
      </c>
      <c r="C485">
        <v>2898363.849688885</v>
      </c>
    </row>
    <row r="486" spans="1:3">
      <c r="A486">
        <v>484</v>
      </c>
      <c r="B486">
        <v>2887107.164289674</v>
      </c>
      <c r="C486">
        <v>2898363.849688885</v>
      </c>
    </row>
    <row r="487" spans="1:3">
      <c r="A487">
        <v>485</v>
      </c>
      <c r="B487">
        <v>2887483.438195908</v>
      </c>
      <c r="C487">
        <v>2898363.849688885</v>
      </c>
    </row>
    <row r="488" spans="1:3">
      <c r="A488">
        <v>486</v>
      </c>
      <c r="B488">
        <v>2886754.091506024</v>
      </c>
      <c r="C488">
        <v>2898363.849688885</v>
      </c>
    </row>
    <row r="489" spans="1:3">
      <c r="A489">
        <v>487</v>
      </c>
      <c r="B489">
        <v>2886805.707270934</v>
      </c>
      <c r="C489">
        <v>2898363.849688885</v>
      </c>
    </row>
    <row r="490" spans="1:3">
      <c r="A490">
        <v>488</v>
      </c>
      <c r="B490">
        <v>2886901.700395091</v>
      </c>
      <c r="C490">
        <v>2898363.849688885</v>
      </c>
    </row>
    <row r="491" spans="1:3">
      <c r="A491">
        <v>489</v>
      </c>
      <c r="B491">
        <v>2886972.563796333</v>
      </c>
      <c r="C491">
        <v>2898363.849688885</v>
      </c>
    </row>
    <row r="492" spans="1:3">
      <c r="A492">
        <v>490</v>
      </c>
      <c r="B492">
        <v>2887022.715233909</v>
      </c>
      <c r="C492">
        <v>2898363.849688885</v>
      </c>
    </row>
    <row r="493" spans="1:3">
      <c r="A493">
        <v>491</v>
      </c>
      <c r="B493">
        <v>2886451.596101134</v>
      </c>
      <c r="C493">
        <v>2898363.849688885</v>
      </c>
    </row>
    <row r="494" spans="1:3">
      <c r="A494">
        <v>492</v>
      </c>
      <c r="B494">
        <v>2886751.634470066</v>
      </c>
      <c r="C494">
        <v>2898363.849688885</v>
      </c>
    </row>
    <row r="495" spans="1:3">
      <c r="A495">
        <v>493</v>
      </c>
      <c r="B495">
        <v>2886795.523419342</v>
      </c>
      <c r="C495">
        <v>2898363.849688885</v>
      </c>
    </row>
    <row r="496" spans="1:3">
      <c r="A496">
        <v>494</v>
      </c>
      <c r="B496">
        <v>2886874.112631673</v>
      </c>
      <c r="C496">
        <v>2898363.849688885</v>
      </c>
    </row>
    <row r="497" spans="1:3">
      <c r="A497">
        <v>495</v>
      </c>
      <c r="B497">
        <v>2887089.981209669</v>
      </c>
      <c r="C497">
        <v>2898363.849688885</v>
      </c>
    </row>
    <row r="498" spans="1:3">
      <c r="A498">
        <v>496</v>
      </c>
      <c r="B498">
        <v>2886911.592365617</v>
      </c>
      <c r="C498">
        <v>2898363.849688885</v>
      </c>
    </row>
    <row r="499" spans="1:3">
      <c r="A499">
        <v>497</v>
      </c>
      <c r="B499">
        <v>2887063.897297299</v>
      </c>
      <c r="C499">
        <v>2898363.849688885</v>
      </c>
    </row>
    <row r="500" spans="1:3">
      <c r="A500">
        <v>498</v>
      </c>
      <c r="B500">
        <v>2886779.492157767</v>
      </c>
      <c r="C500">
        <v>2898363.849688885</v>
      </c>
    </row>
    <row r="501" spans="1:3">
      <c r="A501">
        <v>499</v>
      </c>
      <c r="B501">
        <v>2886588.35742388</v>
      </c>
      <c r="C501">
        <v>2898363.849688885</v>
      </c>
    </row>
    <row r="502" spans="1:3">
      <c r="A502">
        <v>500</v>
      </c>
      <c r="B502">
        <v>2886734.853987484</v>
      </c>
      <c r="C502">
        <v>2898363.849688885</v>
      </c>
    </row>
    <row r="503" spans="1:3">
      <c r="A503">
        <v>501</v>
      </c>
      <c r="B503">
        <v>2886759.100884562</v>
      </c>
      <c r="C503">
        <v>2898363.849688885</v>
      </c>
    </row>
    <row r="504" spans="1:3">
      <c r="A504">
        <v>502</v>
      </c>
      <c r="B504">
        <v>2886781.806227999</v>
      </c>
      <c r="C504">
        <v>2898363.849688885</v>
      </c>
    </row>
    <row r="505" spans="1:3">
      <c r="A505">
        <v>503</v>
      </c>
      <c r="B505">
        <v>2886960.152889442</v>
      </c>
      <c r="C505">
        <v>2898363.849688885</v>
      </c>
    </row>
    <row r="506" spans="1:3">
      <c r="A506">
        <v>504</v>
      </c>
      <c r="B506">
        <v>2886547.200124559</v>
      </c>
      <c r="C506">
        <v>2898363.849688885</v>
      </c>
    </row>
    <row r="507" spans="1:3">
      <c r="A507">
        <v>505</v>
      </c>
      <c r="B507">
        <v>2886757.720921574</v>
      </c>
      <c r="C507">
        <v>2898363.849688885</v>
      </c>
    </row>
    <row r="508" spans="1:3">
      <c r="A508">
        <v>506</v>
      </c>
      <c r="B508">
        <v>2886785.545618248</v>
      </c>
      <c r="C508">
        <v>2898363.849688885</v>
      </c>
    </row>
    <row r="509" spans="1:3">
      <c r="A509">
        <v>507</v>
      </c>
      <c r="B509">
        <v>2886799.203061288</v>
      </c>
      <c r="C509">
        <v>2898363.849688885</v>
      </c>
    </row>
    <row r="510" spans="1:3">
      <c r="A510">
        <v>508</v>
      </c>
      <c r="B510">
        <v>2886966.550736687</v>
      </c>
      <c r="C510">
        <v>2898363.849688885</v>
      </c>
    </row>
    <row r="511" spans="1:3">
      <c r="A511">
        <v>509</v>
      </c>
      <c r="B511">
        <v>2886957.757475802</v>
      </c>
      <c r="C511">
        <v>2898363.849688885</v>
      </c>
    </row>
    <row r="512" spans="1:3">
      <c r="A512">
        <v>510</v>
      </c>
      <c r="B512">
        <v>2886908.340815758</v>
      </c>
      <c r="C512">
        <v>2898363.849688885</v>
      </c>
    </row>
    <row r="513" spans="1:3">
      <c r="A513">
        <v>511</v>
      </c>
      <c r="B513">
        <v>2886989.714784722</v>
      </c>
      <c r="C513">
        <v>2898363.849688885</v>
      </c>
    </row>
    <row r="514" spans="1:3">
      <c r="A514">
        <v>512</v>
      </c>
      <c r="B514">
        <v>2886569.987629601</v>
      </c>
      <c r="C514">
        <v>2898363.849688885</v>
      </c>
    </row>
    <row r="515" spans="1:3">
      <c r="A515">
        <v>513</v>
      </c>
      <c r="B515">
        <v>2887061.822892429</v>
      </c>
      <c r="C515">
        <v>2898363.849688885</v>
      </c>
    </row>
    <row r="516" spans="1:3">
      <c r="A516">
        <v>514</v>
      </c>
      <c r="B516">
        <v>2886941.739765164</v>
      </c>
      <c r="C516">
        <v>2898363.849688885</v>
      </c>
    </row>
    <row r="517" spans="1:3">
      <c r="A517">
        <v>515</v>
      </c>
      <c r="B517">
        <v>2886996.142414073</v>
      </c>
      <c r="C517">
        <v>2898363.849688885</v>
      </c>
    </row>
    <row r="518" spans="1:3">
      <c r="A518">
        <v>516</v>
      </c>
      <c r="B518">
        <v>2886856.842413508</v>
      </c>
      <c r="C518">
        <v>2898363.849688885</v>
      </c>
    </row>
    <row r="519" spans="1:3">
      <c r="A519">
        <v>517</v>
      </c>
      <c r="B519">
        <v>2887024.652133606</v>
      </c>
      <c r="C519">
        <v>2898363.849688885</v>
      </c>
    </row>
    <row r="520" spans="1:3">
      <c r="A520">
        <v>518</v>
      </c>
      <c r="B520">
        <v>2886978.298071923</v>
      </c>
      <c r="C520">
        <v>2898363.849688885</v>
      </c>
    </row>
    <row r="521" spans="1:3">
      <c r="A521">
        <v>519</v>
      </c>
      <c r="B521">
        <v>2886903.430638362</v>
      </c>
      <c r="C521">
        <v>2898363.849688885</v>
      </c>
    </row>
    <row r="522" spans="1:3">
      <c r="A522">
        <v>520</v>
      </c>
      <c r="B522">
        <v>2886860.169960334</v>
      </c>
      <c r="C522">
        <v>2898363.849688885</v>
      </c>
    </row>
    <row r="523" spans="1:3">
      <c r="A523">
        <v>521</v>
      </c>
      <c r="B523">
        <v>2886900.268611149</v>
      </c>
      <c r="C523">
        <v>2898363.849688885</v>
      </c>
    </row>
    <row r="524" spans="1:3">
      <c r="A524">
        <v>522</v>
      </c>
      <c r="B524">
        <v>2886622.596816082</v>
      </c>
      <c r="C524">
        <v>2898363.849688885</v>
      </c>
    </row>
    <row r="525" spans="1:3">
      <c r="A525">
        <v>523</v>
      </c>
      <c r="B525">
        <v>2886591.019906751</v>
      </c>
      <c r="C525">
        <v>2898363.849688885</v>
      </c>
    </row>
    <row r="526" spans="1:3">
      <c r="A526">
        <v>524</v>
      </c>
      <c r="B526">
        <v>2886692.726746006</v>
      </c>
      <c r="C526">
        <v>2898363.849688885</v>
      </c>
    </row>
    <row r="527" spans="1:3">
      <c r="A527">
        <v>525</v>
      </c>
      <c r="B527">
        <v>2886593.060693783</v>
      </c>
      <c r="C527">
        <v>2898363.849688885</v>
      </c>
    </row>
    <row r="528" spans="1:3">
      <c r="A528">
        <v>526</v>
      </c>
      <c r="B528">
        <v>2886483.441269791</v>
      </c>
      <c r="C528">
        <v>2898363.849688885</v>
      </c>
    </row>
    <row r="529" spans="1:3">
      <c r="A529">
        <v>527</v>
      </c>
      <c r="B529">
        <v>2886566.002553399</v>
      </c>
      <c r="C529">
        <v>2898363.849688885</v>
      </c>
    </row>
    <row r="530" spans="1:3">
      <c r="A530">
        <v>528</v>
      </c>
      <c r="B530">
        <v>2886591.888649751</v>
      </c>
      <c r="C530">
        <v>2898363.849688885</v>
      </c>
    </row>
    <row r="531" spans="1:3">
      <c r="A531">
        <v>529</v>
      </c>
      <c r="B531">
        <v>2886643.192407178</v>
      </c>
      <c r="C531">
        <v>2898363.849688885</v>
      </c>
    </row>
    <row r="532" spans="1:3">
      <c r="A532">
        <v>530</v>
      </c>
      <c r="B532">
        <v>2886490.673538511</v>
      </c>
      <c r="C532">
        <v>2898363.849688885</v>
      </c>
    </row>
    <row r="533" spans="1:3">
      <c r="A533">
        <v>531</v>
      </c>
      <c r="B533">
        <v>2886393.923631069</v>
      </c>
      <c r="C533">
        <v>2898363.849688885</v>
      </c>
    </row>
    <row r="534" spans="1:3">
      <c r="A534">
        <v>532</v>
      </c>
      <c r="B534">
        <v>2886470.64646458</v>
      </c>
      <c r="C534">
        <v>2898363.849688885</v>
      </c>
    </row>
    <row r="535" spans="1:3">
      <c r="A535">
        <v>533</v>
      </c>
      <c r="B535">
        <v>2886560.9705108</v>
      </c>
      <c r="C535">
        <v>2898363.849688885</v>
      </c>
    </row>
    <row r="536" spans="1:3">
      <c r="A536">
        <v>534</v>
      </c>
      <c r="B536">
        <v>2886268.176282486</v>
      </c>
      <c r="C536">
        <v>2898363.849688885</v>
      </c>
    </row>
    <row r="537" spans="1:3">
      <c r="A537">
        <v>535</v>
      </c>
      <c r="B537">
        <v>2886293.704295038</v>
      </c>
      <c r="C537">
        <v>2898363.849688885</v>
      </c>
    </row>
    <row r="538" spans="1:3">
      <c r="A538">
        <v>536</v>
      </c>
      <c r="B538">
        <v>2886230.577392404</v>
      </c>
      <c r="C538">
        <v>2898363.849688885</v>
      </c>
    </row>
    <row r="539" spans="1:3">
      <c r="A539">
        <v>537</v>
      </c>
      <c r="B539">
        <v>2886265.476976893</v>
      </c>
      <c r="C539">
        <v>2898363.849688885</v>
      </c>
    </row>
    <row r="540" spans="1:3">
      <c r="A540">
        <v>538</v>
      </c>
      <c r="B540">
        <v>2886186.981217693</v>
      </c>
      <c r="C540">
        <v>2898363.849688885</v>
      </c>
    </row>
    <row r="541" spans="1:3">
      <c r="A541">
        <v>539</v>
      </c>
      <c r="B541">
        <v>2886291.56690534</v>
      </c>
      <c r="C541">
        <v>2898363.849688885</v>
      </c>
    </row>
    <row r="542" spans="1:3">
      <c r="A542">
        <v>540</v>
      </c>
      <c r="B542">
        <v>2886183.991607781</v>
      </c>
      <c r="C542">
        <v>2898363.849688885</v>
      </c>
    </row>
    <row r="543" spans="1:3">
      <c r="A543">
        <v>541</v>
      </c>
      <c r="B543">
        <v>2886287.647061024</v>
      </c>
      <c r="C543">
        <v>2898363.849688885</v>
      </c>
    </row>
    <row r="544" spans="1:3">
      <c r="A544">
        <v>542</v>
      </c>
      <c r="B544">
        <v>2885850.803669231</v>
      </c>
      <c r="C544">
        <v>2898363.849688885</v>
      </c>
    </row>
    <row r="545" spans="1:3">
      <c r="A545">
        <v>543</v>
      </c>
      <c r="B545">
        <v>2886271.278393306</v>
      </c>
      <c r="C545">
        <v>2898363.849688885</v>
      </c>
    </row>
    <row r="546" spans="1:3">
      <c r="A546">
        <v>544</v>
      </c>
      <c r="B546">
        <v>2886306.167779486</v>
      </c>
      <c r="C546">
        <v>2898363.849688885</v>
      </c>
    </row>
    <row r="547" spans="1:3">
      <c r="A547">
        <v>545</v>
      </c>
      <c r="B547">
        <v>2886254.100360772</v>
      </c>
      <c r="C547">
        <v>2898363.849688885</v>
      </c>
    </row>
    <row r="548" spans="1:3">
      <c r="A548">
        <v>546</v>
      </c>
      <c r="B548">
        <v>2886516.04835791</v>
      </c>
      <c r="C548">
        <v>2898363.849688885</v>
      </c>
    </row>
    <row r="549" spans="1:3">
      <c r="A549">
        <v>547</v>
      </c>
      <c r="B549">
        <v>2886324.32906476</v>
      </c>
      <c r="C549">
        <v>2898363.849688885</v>
      </c>
    </row>
    <row r="550" spans="1:3">
      <c r="A550">
        <v>548</v>
      </c>
      <c r="B550">
        <v>2886230.466175353</v>
      </c>
      <c r="C550">
        <v>2898363.849688885</v>
      </c>
    </row>
    <row r="551" spans="1:3">
      <c r="A551">
        <v>549</v>
      </c>
      <c r="B551">
        <v>2886186.13809746</v>
      </c>
      <c r="C551">
        <v>2898363.849688885</v>
      </c>
    </row>
    <row r="552" spans="1:3">
      <c r="A552">
        <v>550</v>
      </c>
      <c r="B552">
        <v>2886195.062255731</v>
      </c>
      <c r="C552">
        <v>2898363.849688885</v>
      </c>
    </row>
    <row r="553" spans="1:3">
      <c r="A553">
        <v>551</v>
      </c>
      <c r="B553">
        <v>2886142.612179952</v>
      </c>
      <c r="C553">
        <v>2898363.849688885</v>
      </c>
    </row>
    <row r="554" spans="1:3">
      <c r="A554">
        <v>552</v>
      </c>
      <c r="B554">
        <v>2886418.942964661</v>
      </c>
      <c r="C554">
        <v>2898363.849688885</v>
      </c>
    </row>
    <row r="555" spans="1:3">
      <c r="A555">
        <v>553</v>
      </c>
      <c r="B555">
        <v>2886276.48404371</v>
      </c>
      <c r="C555">
        <v>2898363.849688885</v>
      </c>
    </row>
    <row r="556" spans="1:3">
      <c r="A556">
        <v>554</v>
      </c>
      <c r="B556">
        <v>2886355.709873796</v>
      </c>
      <c r="C556">
        <v>2898363.849688885</v>
      </c>
    </row>
    <row r="557" spans="1:3">
      <c r="A557">
        <v>555</v>
      </c>
      <c r="B557">
        <v>2886314.897692504</v>
      </c>
      <c r="C557">
        <v>2898363.849688885</v>
      </c>
    </row>
    <row r="558" spans="1:3">
      <c r="A558">
        <v>556</v>
      </c>
      <c r="B558">
        <v>2886383.331500087</v>
      </c>
      <c r="C558">
        <v>2898363.849688885</v>
      </c>
    </row>
    <row r="559" spans="1:3">
      <c r="A559">
        <v>557</v>
      </c>
      <c r="B559">
        <v>2886510.547792032</v>
      </c>
      <c r="C559">
        <v>2898363.849688885</v>
      </c>
    </row>
    <row r="560" spans="1:3">
      <c r="A560">
        <v>558</v>
      </c>
      <c r="B560">
        <v>2886441.162807863</v>
      </c>
      <c r="C560">
        <v>2898363.849688885</v>
      </c>
    </row>
    <row r="561" spans="1:3">
      <c r="A561">
        <v>559</v>
      </c>
      <c r="B561">
        <v>2886482.890742038</v>
      </c>
      <c r="C561">
        <v>2898363.849688885</v>
      </c>
    </row>
    <row r="562" spans="1:3">
      <c r="A562">
        <v>560</v>
      </c>
      <c r="B562">
        <v>2886601.72703748</v>
      </c>
      <c r="C562">
        <v>2898363.849688885</v>
      </c>
    </row>
    <row r="563" spans="1:3">
      <c r="A563">
        <v>561</v>
      </c>
      <c r="B563">
        <v>2886431.705973936</v>
      </c>
      <c r="C563">
        <v>2898363.849688885</v>
      </c>
    </row>
    <row r="564" spans="1:3">
      <c r="A564">
        <v>562</v>
      </c>
      <c r="B564">
        <v>2886496.304530721</v>
      </c>
      <c r="C564">
        <v>2898363.849688885</v>
      </c>
    </row>
    <row r="565" spans="1:3">
      <c r="A565">
        <v>563</v>
      </c>
      <c r="B565">
        <v>2886575.218845162</v>
      </c>
      <c r="C565">
        <v>2898363.849688885</v>
      </c>
    </row>
    <row r="566" spans="1:3">
      <c r="A566">
        <v>564</v>
      </c>
      <c r="B566">
        <v>2886403.24577145</v>
      </c>
      <c r="C566">
        <v>2898363.849688885</v>
      </c>
    </row>
    <row r="567" spans="1:3">
      <c r="A567">
        <v>565</v>
      </c>
      <c r="B567">
        <v>2886441.328453028</v>
      </c>
      <c r="C567">
        <v>2898363.849688885</v>
      </c>
    </row>
    <row r="568" spans="1:3">
      <c r="A568">
        <v>566</v>
      </c>
      <c r="B568">
        <v>2886095.216162084</v>
      </c>
      <c r="C568">
        <v>2898363.849688885</v>
      </c>
    </row>
    <row r="569" spans="1:3">
      <c r="A569">
        <v>567</v>
      </c>
      <c r="B569">
        <v>2886190.740196238</v>
      </c>
      <c r="C569">
        <v>2898363.849688885</v>
      </c>
    </row>
    <row r="570" spans="1:3">
      <c r="A570">
        <v>568</v>
      </c>
      <c r="B570">
        <v>2886104.253019143</v>
      </c>
      <c r="C570">
        <v>2898363.849688885</v>
      </c>
    </row>
    <row r="571" spans="1:3">
      <c r="A571">
        <v>569</v>
      </c>
      <c r="B571">
        <v>2886004.096316707</v>
      </c>
      <c r="C571">
        <v>2898363.849688885</v>
      </c>
    </row>
    <row r="572" spans="1:3">
      <c r="A572">
        <v>570</v>
      </c>
      <c r="B572">
        <v>2886238.497158223</v>
      </c>
      <c r="C572">
        <v>2898363.849688885</v>
      </c>
    </row>
    <row r="573" spans="1:3">
      <c r="A573">
        <v>571</v>
      </c>
      <c r="B573">
        <v>2886100.443593502</v>
      </c>
      <c r="C573">
        <v>2898363.849688885</v>
      </c>
    </row>
    <row r="574" spans="1:3">
      <c r="A574">
        <v>572</v>
      </c>
      <c r="B574">
        <v>2886190.654062723</v>
      </c>
      <c r="C574">
        <v>2898363.849688885</v>
      </c>
    </row>
    <row r="575" spans="1:3">
      <c r="A575">
        <v>573</v>
      </c>
      <c r="B575">
        <v>2886104.472190371</v>
      </c>
      <c r="C575">
        <v>2898363.849688885</v>
      </c>
    </row>
    <row r="576" spans="1:3">
      <c r="A576">
        <v>574</v>
      </c>
      <c r="B576">
        <v>2886223.098145252</v>
      </c>
      <c r="C576">
        <v>2898363.849688885</v>
      </c>
    </row>
    <row r="577" spans="1:3">
      <c r="A577">
        <v>575</v>
      </c>
      <c r="B577">
        <v>2886246.598327518</v>
      </c>
      <c r="C577">
        <v>2898363.849688885</v>
      </c>
    </row>
    <row r="578" spans="1:3">
      <c r="A578">
        <v>576</v>
      </c>
      <c r="B578">
        <v>2886442.138926403</v>
      </c>
      <c r="C578">
        <v>2898363.849688885</v>
      </c>
    </row>
    <row r="579" spans="1:3">
      <c r="A579">
        <v>577</v>
      </c>
      <c r="B579">
        <v>2886182.75780547</v>
      </c>
      <c r="C579">
        <v>2898363.849688885</v>
      </c>
    </row>
    <row r="580" spans="1:3">
      <c r="A580">
        <v>578</v>
      </c>
      <c r="B580">
        <v>2886193.804374527</v>
      </c>
      <c r="C580">
        <v>2898363.849688885</v>
      </c>
    </row>
    <row r="581" spans="1:3">
      <c r="A581">
        <v>579</v>
      </c>
      <c r="B581">
        <v>2886271.315566227</v>
      </c>
      <c r="C581">
        <v>2898363.849688885</v>
      </c>
    </row>
    <row r="582" spans="1:3">
      <c r="A582">
        <v>580</v>
      </c>
      <c r="B582">
        <v>2886214.634685419</v>
      </c>
      <c r="C582">
        <v>2898363.849688885</v>
      </c>
    </row>
    <row r="583" spans="1:3">
      <c r="A583">
        <v>581</v>
      </c>
      <c r="B583">
        <v>2886276.922632175</v>
      </c>
      <c r="C583">
        <v>2898363.849688885</v>
      </c>
    </row>
    <row r="584" spans="1:3">
      <c r="A584">
        <v>582</v>
      </c>
      <c r="B584">
        <v>2886276.953703001</v>
      </c>
      <c r="C584">
        <v>2898363.849688885</v>
      </c>
    </row>
    <row r="585" spans="1:3">
      <c r="A585">
        <v>583</v>
      </c>
      <c r="B585">
        <v>2886174.423714861</v>
      </c>
      <c r="C585">
        <v>2898363.849688885</v>
      </c>
    </row>
    <row r="586" spans="1:3">
      <c r="A586">
        <v>584</v>
      </c>
      <c r="B586">
        <v>2886036.202754678</v>
      </c>
      <c r="C586">
        <v>2898363.849688885</v>
      </c>
    </row>
    <row r="587" spans="1:3">
      <c r="A587">
        <v>585</v>
      </c>
      <c r="B587">
        <v>2886254.761890769</v>
      </c>
      <c r="C587">
        <v>2898363.849688885</v>
      </c>
    </row>
    <row r="588" spans="1:3">
      <c r="A588">
        <v>586</v>
      </c>
      <c r="B588">
        <v>2886137.126997387</v>
      </c>
      <c r="C588">
        <v>2898363.849688885</v>
      </c>
    </row>
    <row r="589" spans="1:3">
      <c r="A589">
        <v>587</v>
      </c>
      <c r="B589">
        <v>2886274.739162022</v>
      </c>
      <c r="C589">
        <v>2898363.849688885</v>
      </c>
    </row>
    <row r="590" spans="1:3">
      <c r="A590">
        <v>588</v>
      </c>
      <c r="B590">
        <v>2886198.291060655</v>
      </c>
      <c r="C590">
        <v>2898363.849688885</v>
      </c>
    </row>
    <row r="591" spans="1:3">
      <c r="A591">
        <v>589</v>
      </c>
      <c r="B591">
        <v>2886115.40571668</v>
      </c>
      <c r="C591">
        <v>2898363.849688885</v>
      </c>
    </row>
    <row r="592" spans="1:3">
      <c r="A592">
        <v>590</v>
      </c>
      <c r="B592">
        <v>2886045.335788604</v>
      </c>
      <c r="C592">
        <v>2898363.849688885</v>
      </c>
    </row>
    <row r="593" spans="1:3">
      <c r="A593">
        <v>591</v>
      </c>
      <c r="B593">
        <v>2886249.583686998</v>
      </c>
      <c r="C593">
        <v>2898363.849688885</v>
      </c>
    </row>
    <row r="594" spans="1:3">
      <c r="A594">
        <v>592</v>
      </c>
      <c r="B594">
        <v>2886268.277739852</v>
      </c>
      <c r="C594">
        <v>2898363.849688885</v>
      </c>
    </row>
    <row r="595" spans="1:3">
      <c r="A595">
        <v>593</v>
      </c>
      <c r="B595">
        <v>2886168.020013511</v>
      </c>
      <c r="C595">
        <v>2898363.849688885</v>
      </c>
    </row>
    <row r="596" spans="1:3">
      <c r="A596">
        <v>594</v>
      </c>
      <c r="B596">
        <v>2886226.794741417</v>
      </c>
      <c r="C596">
        <v>2898363.849688885</v>
      </c>
    </row>
    <row r="597" spans="1:3">
      <c r="A597">
        <v>595</v>
      </c>
      <c r="B597">
        <v>2886325.297936237</v>
      </c>
      <c r="C597">
        <v>2898363.849688885</v>
      </c>
    </row>
    <row r="598" spans="1:3">
      <c r="A598">
        <v>596</v>
      </c>
      <c r="B598">
        <v>2886177.327540634</v>
      </c>
      <c r="C598">
        <v>2898363.849688885</v>
      </c>
    </row>
    <row r="599" spans="1:3">
      <c r="A599">
        <v>597</v>
      </c>
      <c r="B599">
        <v>2886274.613853218</v>
      </c>
      <c r="C599">
        <v>2898363.849688885</v>
      </c>
    </row>
    <row r="600" spans="1:3">
      <c r="A600">
        <v>598</v>
      </c>
      <c r="B600">
        <v>2886186.777171742</v>
      </c>
      <c r="C600">
        <v>2898363.849688885</v>
      </c>
    </row>
    <row r="601" spans="1:3">
      <c r="A601">
        <v>599</v>
      </c>
      <c r="B601">
        <v>2886388.477851005</v>
      </c>
      <c r="C601">
        <v>2898363.849688885</v>
      </c>
    </row>
    <row r="602" spans="1:3">
      <c r="A602">
        <v>600</v>
      </c>
      <c r="B602">
        <v>2886367.55141221</v>
      </c>
      <c r="C602">
        <v>2898363.849688885</v>
      </c>
    </row>
    <row r="603" spans="1:3">
      <c r="A603">
        <v>601</v>
      </c>
      <c r="B603">
        <v>2886481.790612441</v>
      </c>
      <c r="C603">
        <v>2898363.849688885</v>
      </c>
    </row>
    <row r="604" spans="1:3">
      <c r="A604">
        <v>602</v>
      </c>
      <c r="B604">
        <v>2886398.195172349</v>
      </c>
      <c r="C604">
        <v>2898363.849688885</v>
      </c>
    </row>
    <row r="605" spans="1:3">
      <c r="A605">
        <v>603</v>
      </c>
      <c r="B605">
        <v>2886425.420684778</v>
      </c>
      <c r="C605">
        <v>2898363.849688885</v>
      </c>
    </row>
    <row r="606" spans="1:3">
      <c r="A606">
        <v>604</v>
      </c>
      <c r="B606">
        <v>2886441.256270609</v>
      </c>
      <c r="C606">
        <v>2898363.849688885</v>
      </c>
    </row>
    <row r="607" spans="1:3">
      <c r="A607">
        <v>605</v>
      </c>
      <c r="B607">
        <v>2886339.085023486</v>
      </c>
      <c r="C607">
        <v>2898363.849688885</v>
      </c>
    </row>
    <row r="608" spans="1:3">
      <c r="A608">
        <v>606</v>
      </c>
      <c r="B608">
        <v>2886328.141723996</v>
      </c>
      <c r="C608">
        <v>2898363.849688885</v>
      </c>
    </row>
    <row r="609" spans="1:3">
      <c r="A609">
        <v>607</v>
      </c>
      <c r="B609">
        <v>2886353.812639249</v>
      </c>
      <c r="C609">
        <v>2898363.849688885</v>
      </c>
    </row>
    <row r="610" spans="1:3">
      <c r="A610">
        <v>608</v>
      </c>
      <c r="B610">
        <v>2886348.117272674</v>
      </c>
      <c r="C610">
        <v>2898363.849688885</v>
      </c>
    </row>
    <row r="611" spans="1:3">
      <c r="A611">
        <v>609</v>
      </c>
      <c r="B611">
        <v>2886347.296203862</v>
      </c>
      <c r="C611">
        <v>2898363.849688885</v>
      </c>
    </row>
    <row r="612" spans="1:3">
      <c r="A612">
        <v>610</v>
      </c>
      <c r="B612">
        <v>2886368.020555526</v>
      </c>
      <c r="C612">
        <v>2898363.849688885</v>
      </c>
    </row>
    <row r="613" spans="1:3">
      <c r="A613">
        <v>611</v>
      </c>
      <c r="B613">
        <v>2886255.842029218</v>
      </c>
      <c r="C613">
        <v>2898363.849688885</v>
      </c>
    </row>
    <row r="614" spans="1:3">
      <c r="A614">
        <v>612</v>
      </c>
      <c r="B614">
        <v>2886189.301514143</v>
      </c>
      <c r="C614">
        <v>2898363.849688885</v>
      </c>
    </row>
    <row r="615" spans="1:3">
      <c r="A615">
        <v>613</v>
      </c>
      <c r="B615">
        <v>2886216.463185907</v>
      </c>
      <c r="C615">
        <v>2898363.849688885</v>
      </c>
    </row>
    <row r="616" spans="1:3">
      <c r="A616">
        <v>614</v>
      </c>
      <c r="B616">
        <v>2886213.237714098</v>
      </c>
      <c r="C616">
        <v>2898363.849688885</v>
      </c>
    </row>
    <row r="617" spans="1:3">
      <c r="A617">
        <v>615</v>
      </c>
      <c r="B617">
        <v>2886272.672587013</v>
      </c>
      <c r="C617">
        <v>2898363.849688885</v>
      </c>
    </row>
    <row r="618" spans="1:3">
      <c r="A618">
        <v>616</v>
      </c>
      <c r="B618">
        <v>2886167.303469297</v>
      </c>
      <c r="C618">
        <v>2898363.849688885</v>
      </c>
    </row>
    <row r="619" spans="1:3">
      <c r="A619">
        <v>617</v>
      </c>
      <c r="B619">
        <v>2886121.999596927</v>
      </c>
      <c r="C619">
        <v>2898363.849688885</v>
      </c>
    </row>
    <row r="620" spans="1:3">
      <c r="A620">
        <v>618</v>
      </c>
      <c r="B620">
        <v>2886202.796552131</v>
      </c>
      <c r="C620">
        <v>2898363.849688885</v>
      </c>
    </row>
    <row r="621" spans="1:3">
      <c r="A621">
        <v>619</v>
      </c>
      <c r="B621">
        <v>2886172.607938949</v>
      </c>
      <c r="C621">
        <v>2898363.849688885</v>
      </c>
    </row>
    <row r="622" spans="1:3">
      <c r="A622">
        <v>620</v>
      </c>
      <c r="B622">
        <v>2886150.55737847</v>
      </c>
      <c r="C622">
        <v>2898363.849688885</v>
      </c>
    </row>
    <row r="623" spans="1:3">
      <c r="A623">
        <v>621</v>
      </c>
      <c r="B623">
        <v>2886235.675670011</v>
      </c>
      <c r="C623">
        <v>2898363.849688885</v>
      </c>
    </row>
    <row r="624" spans="1:3">
      <c r="A624">
        <v>622</v>
      </c>
      <c r="B624">
        <v>2886191.826069687</v>
      </c>
      <c r="C624">
        <v>2898363.849688885</v>
      </c>
    </row>
    <row r="625" spans="1:3">
      <c r="A625">
        <v>623</v>
      </c>
      <c r="B625">
        <v>2886204.277117799</v>
      </c>
      <c r="C625">
        <v>2898363.849688885</v>
      </c>
    </row>
    <row r="626" spans="1:3">
      <c r="A626">
        <v>624</v>
      </c>
      <c r="B626">
        <v>2886133.761946174</v>
      </c>
      <c r="C626">
        <v>2898363.849688885</v>
      </c>
    </row>
    <row r="627" spans="1:3">
      <c r="A627">
        <v>625</v>
      </c>
      <c r="B627">
        <v>2886287.22484043</v>
      </c>
      <c r="C627">
        <v>2898363.849688885</v>
      </c>
    </row>
    <row r="628" spans="1:3">
      <c r="A628">
        <v>626</v>
      </c>
      <c r="B628">
        <v>2886208.622980458</v>
      </c>
      <c r="C628">
        <v>2898363.849688885</v>
      </c>
    </row>
    <row r="629" spans="1:3">
      <c r="A629">
        <v>627</v>
      </c>
      <c r="B629">
        <v>2886130.746297248</v>
      </c>
      <c r="C629">
        <v>2898363.849688885</v>
      </c>
    </row>
    <row r="630" spans="1:3">
      <c r="A630">
        <v>628</v>
      </c>
      <c r="B630">
        <v>2886258.106711763</v>
      </c>
      <c r="C630">
        <v>2898363.849688885</v>
      </c>
    </row>
    <row r="631" spans="1:3">
      <c r="A631">
        <v>629</v>
      </c>
      <c r="B631">
        <v>2886100.390920663</v>
      </c>
      <c r="C631">
        <v>2898363.849688885</v>
      </c>
    </row>
    <row r="632" spans="1:3">
      <c r="A632">
        <v>630</v>
      </c>
      <c r="B632">
        <v>2886180.154769558</v>
      </c>
      <c r="C632">
        <v>2898363.849688885</v>
      </c>
    </row>
    <row r="633" spans="1:3">
      <c r="A633">
        <v>631</v>
      </c>
      <c r="B633">
        <v>2886265.361595975</v>
      </c>
      <c r="C633">
        <v>2898363.849688885</v>
      </c>
    </row>
    <row r="634" spans="1:3">
      <c r="A634">
        <v>632</v>
      </c>
      <c r="B634">
        <v>2886144.681072166</v>
      </c>
      <c r="C634">
        <v>2898363.849688885</v>
      </c>
    </row>
    <row r="635" spans="1:3">
      <c r="A635">
        <v>633</v>
      </c>
      <c r="B635">
        <v>2886091.328361816</v>
      </c>
      <c r="C635">
        <v>2898363.849688885</v>
      </c>
    </row>
    <row r="636" spans="1:3">
      <c r="A636">
        <v>634</v>
      </c>
      <c r="B636">
        <v>2886233.580528184</v>
      </c>
      <c r="C636">
        <v>2898363.849688885</v>
      </c>
    </row>
    <row r="637" spans="1:3">
      <c r="A637">
        <v>635</v>
      </c>
      <c r="B637">
        <v>2886275.10364856</v>
      </c>
      <c r="C637">
        <v>2898363.849688885</v>
      </c>
    </row>
    <row r="638" spans="1:3">
      <c r="A638">
        <v>636</v>
      </c>
      <c r="B638">
        <v>2886234.454763895</v>
      </c>
      <c r="C638">
        <v>2898363.849688885</v>
      </c>
    </row>
    <row r="639" spans="1:3">
      <c r="A639">
        <v>637</v>
      </c>
      <c r="B639">
        <v>2886239.198718821</v>
      </c>
      <c r="C639">
        <v>2898363.849688885</v>
      </c>
    </row>
    <row r="640" spans="1:3">
      <c r="A640">
        <v>638</v>
      </c>
      <c r="B640">
        <v>2886235.858405595</v>
      </c>
      <c r="C640">
        <v>2898363.849688885</v>
      </c>
    </row>
    <row r="641" spans="1:3">
      <c r="A641">
        <v>639</v>
      </c>
      <c r="B641">
        <v>2886218.791334289</v>
      </c>
      <c r="C641">
        <v>2898363.849688885</v>
      </c>
    </row>
    <row r="642" spans="1:3">
      <c r="A642">
        <v>640</v>
      </c>
      <c r="B642">
        <v>2886251.515642699</v>
      </c>
      <c r="C642">
        <v>2898363.849688885</v>
      </c>
    </row>
    <row r="643" spans="1:3">
      <c r="A643">
        <v>641</v>
      </c>
      <c r="B643">
        <v>2886190.522862717</v>
      </c>
      <c r="C643">
        <v>2898363.849688885</v>
      </c>
    </row>
    <row r="644" spans="1:3">
      <c r="A644">
        <v>642</v>
      </c>
      <c r="B644">
        <v>2886221.35603899</v>
      </c>
      <c r="C644">
        <v>2898363.849688885</v>
      </c>
    </row>
    <row r="645" spans="1:3">
      <c r="A645">
        <v>643</v>
      </c>
      <c r="B645">
        <v>2886346.808926597</v>
      </c>
      <c r="C645">
        <v>2898363.849688885</v>
      </c>
    </row>
    <row r="646" spans="1:3">
      <c r="A646">
        <v>644</v>
      </c>
      <c r="B646">
        <v>2886291.623884315</v>
      </c>
      <c r="C646">
        <v>2898363.849688885</v>
      </c>
    </row>
    <row r="647" spans="1:3">
      <c r="A647">
        <v>645</v>
      </c>
      <c r="B647">
        <v>2886211.200184997</v>
      </c>
      <c r="C647">
        <v>2898363.849688885</v>
      </c>
    </row>
    <row r="648" spans="1:3">
      <c r="A648">
        <v>646</v>
      </c>
      <c r="B648">
        <v>2886212.462574271</v>
      </c>
      <c r="C648">
        <v>2898363.849688885</v>
      </c>
    </row>
    <row r="649" spans="1:3">
      <c r="A649">
        <v>647</v>
      </c>
      <c r="B649">
        <v>2886225.029451128</v>
      </c>
      <c r="C649">
        <v>2898363.849688885</v>
      </c>
    </row>
    <row r="650" spans="1:3">
      <c r="A650">
        <v>648</v>
      </c>
      <c r="B650">
        <v>2886293.931708404</v>
      </c>
      <c r="C650">
        <v>2898363.849688885</v>
      </c>
    </row>
    <row r="651" spans="1:3">
      <c r="A651">
        <v>649</v>
      </c>
      <c r="B651">
        <v>2886242.581823302</v>
      </c>
      <c r="C651">
        <v>2898363.849688885</v>
      </c>
    </row>
    <row r="652" spans="1:3">
      <c r="A652">
        <v>650</v>
      </c>
      <c r="B652">
        <v>2886275.536702337</v>
      </c>
      <c r="C652">
        <v>2898363.849688885</v>
      </c>
    </row>
    <row r="653" spans="1:3">
      <c r="A653">
        <v>651</v>
      </c>
      <c r="B653">
        <v>2886233.233856424</v>
      </c>
      <c r="C653">
        <v>2898363.849688885</v>
      </c>
    </row>
    <row r="654" spans="1:3">
      <c r="A654">
        <v>652</v>
      </c>
      <c r="B654">
        <v>2886193.54947721</v>
      </c>
      <c r="C654">
        <v>2898363.849688885</v>
      </c>
    </row>
    <row r="655" spans="1:3">
      <c r="A655">
        <v>653</v>
      </c>
      <c r="B655">
        <v>2886213.219483333</v>
      </c>
      <c r="C655">
        <v>2898363.849688885</v>
      </c>
    </row>
    <row r="656" spans="1:3">
      <c r="A656">
        <v>654</v>
      </c>
      <c r="B656">
        <v>2886167.315793125</v>
      </c>
      <c r="C656">
        <v>2898363.849688885</v>
      </c>
    </row>
    <row r="657" spans="1:3">
      <c r="A657">
        <v>655</v>
      </c>
      <c r="B657">
        <v>2886189.560088198</v>
      </c>
      <c r="C657">
        <v>2898363.849688885</v>
      </c>
    </row>
    <row r="658" spans="1:3">
      <c r="A658">
        <v>656</v>
      </c>
      <c r="B658">
        <v>2886214.013010257</v>
      </c>
      <c r="C658">
        <v>2898363.849688885</v>
      </c>
    </row>
    <row r="659" spans="1:3">
      <c r="A659">
        <v>657</v>
      </c>
      <c r="B659">
        <v>2886217.328402473</v>
      </c>
      <c r="C659">
        <v>2898363.849688885</v>
      </c>
    </row>
    <row r="660" spans="1:3">
      <c r="A660">
        <v>658</v>
      </c>
      <c r="B660">
        <v>2886250.877901285</v>
      </c>
      <c r="C660">
        <v>2898363.849688885</v>
      </c>
    </row>
    <row r="661" spans="1:3">
      <c r="A661">
        <v>659</v>
      </c>
      <c r="B661">
        <v>2886246.220308556</v>
      </c>
      <c r="C661">
        <v>2898363.849688885</v>
      </c>
    </row>
    <row r="662" spans="1:3">
      <c r="A662">
        <v>660</v>
      </c>
      <c r="B662">
        <v>2886200.632810521</v>
      </c>
      <c r="C662">
        <v>2898363.849688885</v>
      </c>
    </row>
    <row r="663" spans="1:3">
      <c r="A663">
        <v>661</v>
      </c>
      <c r="B663">
        <v>2886261.41165108</v>
      </c>
      <c r="C663">
        <v>2898363.849688885</v>
      </c>
    </row>
    <row r="664" spans="1:3">
      <c r="A664">
        <v>662</v>
      </c>
      <c r="B664">
        <v>2886228.274891058</v>
      </c>
      <c r="C664">
        <v>2898363.849688885</v>
      </c>
    </row>
    <row r="665" spans="1:3">
      <c r="A665">
        <v>663</v>
      </c>
      <c r="B665">
        <v>2886267.555839913</v>
      </c>
      <c r="C665">
        <v>2898363.849688885</v>
      </c>
    </row>
    <row r="666" spans="1:3">
      <c r="A666">
        <v>664</v>
      </c>
      <c r="B666">
        <v>2886293.76602427</v>
      </c>
      <c r="C666">
        <v>2898363.849688885</v>
      </c>
    </row>
    <row r="667" spans="1:3">
      <c r="A667">
        <v>665</v>
      </c>
      <c r="B667">
        <v>2886271.739060919</v>
      </c>
      <c r="C667">
        <v>2898363.849688885</v>
      </c>
    </row>
    <row r="668" spans="1:3">
      <c r="A668">
        <v>666</v>
      </c>
      <c r="B668">
        <v>2886299.091103225</v>
      </c>
      <c r="C668">
        <v>2898363.849688885</v>
      </c>
    </row>
    <row r="669" spans="1:3">
      <c r="A669">
        <v>667</v>
      </c>
      <c r="B669">
        <v>2886223.809623972</v>
      </c>
      <c r="C669">
        <v>2898363.849688885</v>
      </c>
    </row>
    <row r="670" spans="1:3">
      <c r="A670">
        <v>668</v>
      </c>
      <c r="B670">
        <v>2886213.113557952</v>
      </c>
      <c r="C670">
        <v>2898363.849688885</v>
      </c>
    </row>
    <row r="671" spans="1:3">
      <c r="A671">
        <v>669</v>
      </c>
      <c r="B671">
        <v>2886185.639179768</v>
      </c>
      <c r="C671">
        <v>2898363.849688885</v>
      </c>
    </row>
    <row r="672" spans="1:3">
      <c r="A672">
        <v>670</v>
      </c>
      <c r="B672">
        <v>2886229.109133256</v>
      </c>
      <c r="C672">
        <v>2898363.849688885</v>
      </c>
    </row>
    <row r="673" spans="1:3">
      <c r="A673">
        <v>671</v>
      </c>
      <c r="B673">
        <v>2886242.951216381</v>
      </c>
      <c r="C673">
        <v>2898363.849688885</v>
      </c>
    </row>
    <row r="674" spans="1:3">
      <c r="A674">
        <v>672</v>
      </c>
      <c r="B674">
        <v>2886267.70809</v>
      </c>
      <c r="C674">
        <v>2898363.849688885</v>
      </c>
    </row>
    <row r="675" spans="1:3">
      <c r="A675">
        <v>673</v>
      </c>
      <c r="B675">
        <v>2886235.891690595</v>
      </c>
      <c r="C675">
        <v>2898363.849688885</v>
      </c>
    </row>
    <row r="676" spans="1:3">
      <c r="A676">
        <v>674</v>
      </c>
      <c r="B676">
        <v>2886263.810665344</v>
      </c>
      <c r="C676">
        <v>2898363.849688885</v>
      </c>
    </row>
    <row r="677" spans="1:3">
      <c r="A677">
        <v>675</v>
      </c>
      <c r="B677">
        <v>2886253.637011749</v>
      </c>
      <c r="C677">
        <v>2898363.849688885</v>
      </c>
    </row>
    <row r="678" spans="1:3">
      <c r="A678">
        <v>676</v>
      </c>
      <c r="B678">
        <v>2886259.046088722</v>
      </c>
      <c r="C678">
        <v>2898363.849688885</v>
      </c>
    </row>
    <row r="679" spans="1:3">
      <c r="A679">
        <v>677</v>
      </c>
      <c r="B679">
        <v>2886237.13701309</v>
      </c>
      <c r="C679">
        <v>2898363.849688885</v>
      </c>
    </row>
    <row r="680" spans="1:3">
      <c r="A680">
        <v>678</v>
      </c>
      <c r="B680">
        <v>2886234.772508548</v>
      </c>
      <c r="C680">
        <v>2898363.849688885</v>
      </c>
    </row>
    <row r="681" spans="1:3">
      <c r="A681">
        <v>679</v>
      </c>
      <c r="B681">
        <v>2886259.97479948</v>
      </c>
      <c r="C681">
        <v>2898363.849688885</v>
      </c>
    </row>
    <row r="682" spans="1:3">
      <c r="A682">
        <v>680</v>
      </c>
      <c r="B682">
        <v>2886211.492691595</v>
      </c>
      <c r="C682">
        <v>2898363.849688885</v>
      </c>
    </row>
    <row r="683" spans="1:3">
      <c r="A683">
        <v>681</v>
      </c>
      <c r="B683">
        <v>2886273.06153299</v>
      </c>
      <c r="C683">
        <v>2898363.849688885</v>
      </c>
    </row>
    <row r="684" spans="1:3">
      <c r="A684">
        <v>682</v>
      </c>
      <c r="B684">
        <v>2886256.528764561</v>
      </c>
      <c r="C684">
        <v>2898363.849688885</v>
      </c>
    </row>
    <row r="685" spans="1:3">
      <c r="A685">
        <v>683</v>
      </c>
      <c r="B685">
        <v>2886238.296020792</v>
      </c>
      <c r="C685">
        <v>2898363.849688885</v>
      </c>
    </row>
    <row r="686" spans="1:3">
      <c r="A686">
        <v>684</v>
      </c>
      <c r="B686">
        <v>2886247.534180568</v>
      </c>
      <c r="C686">
        <v>2898363.849688885</v>
      </c>
    </row>
    <row r="687" spans="1:3">
      <c r="A687">
        <v>685</v>
      </c>
      <c r="B687">
        <v>2886290.015249124</v>
      </c>
      <c r="C687">
        <v>2898363.849688885</v>
      </c>
    </row>
    <row r="688" spans="1:3">
      <c r="A688">
        <v>686</v>
      </c>
      <c r="B688">
        <v>2886259.976828457</v>
      </c>
      <c r="C688">
        <v>2898363.849688885</v>
      </c>
    </row>
    <row r="689" spans="1:3">
      <c r="A689">
        <v>687</v>
      </c>
      <c r="B689">
        <v>2886255.167406467</v>
      </c>
      <c r="C689">
        <v>2898363.849688885</v>
      </c>
    </row>
    <row r="690" spans="1:3">
      <c r="A690">
        <v>688</v>
      </c>
      <c r="B690">
        <v>2886308.456073554</v>
      </c>
      <c r="C690">
        <v>2898363.849688885</v>
      </c>
    </row>
    <row r="691" spans="1:3">
      <c r="A691">
        <v>689</v>
      </c>
      <c r="B691">
        <v>2886249.153919095</v>
      </c>
      <c r="C691">
        <v>2898363.849688885</v>
      </c>
    </row>
    <row r="692" spans="1:3">
      <c r="A692">
        <v>690</v>
      </c>
      <c r="B692">
        <v>2886253.919956392</v>
      </c>
      <c r="C692">
        <v>2898363.849688885</v>
      </c>
    </row>
    <row r="693" spans="1:3">
      <c r="A693">
        <v>691</v>
      </c>
      <c r="B693">
        <v>2886294.379589138</v>
      </c>
      <c r="C693">
        <v>2898363.849688885</v>
      </c>
    </row>
    <row r="694" spans="1:3">
      <c r="A694">
        <v>692</v>
      </c>
      <c r="B694">
        <v>2886268.97401789</v>
      </c>
      <c r="C694">
        <v>2898363.849688885</v>
      </c>
    </row>
    <row r="695" spans="1:3">
      <c r="A695">
        <v>693</v>
      </c>
      <c r="B695">
        <v>2886247.792360401</v>
      </c>
      <c r="C695">
        <v>2898363.849688885</v>
      </c>
    </row>
    <row r="696" spans="1:3">
      <c r="A696">
        <v>694</v>
      </c>
      <c r="B696">
        <v>2886272.829974242</v>
      </c>
      <c r="C696">
        <v>2898363.849688885</v>
      </c>
    </row>
    <row r="697" spans="1:3">
      <c r="A697">
        <v>695</v>
      </c>
      <c r="B697">
        <v>2886251.558333053</v>
      </c>
      <c r="C697">
        <v>2898363.849688885</v>
      </c>
    </row>
    <row r="698" spans="1:3">
      <c r="A698">
        <v>696</v>
      </c>
      <c r="B698">
        <v>2886293.36688057</v>
      </c>
      <c r="C698">
        <v>2898363.849688885</v>
      </c>
    </row>
    <row r="699" spans="1:3">
      <c r="A699">
        <v>697</v>
      </c>
      <c r="B699">
        <v>2886239.294944212</v>
      </c>
      <c r="C699">
        <v>2898363.849688885</v>
      </c>
    </row>
    <row r="700" spans="1:3">
      <c r="A700">
        <v>698</v>
      </c>
      <c r="B700">
        <v>2886195.374981184</v>
      </c>
      <c r="C700">
        <v>2898363.849688885</v>
      </c>
    </row>
    <row r="701" spans="1:3">
      <c r="A701">
        <v>699</v>
      </c>
      <c r="B701">
        <v>2886274.624199319</v>
      </c>
      <c r="C701">
        <v>2898363.849688885</v>
      </c>
    </row>
    <row r="702" spans="1:3">
      <c r="A702">
        <v>700</v>
      </c>
      <c r="B702">
        <v>2886244.283131952</v>
      </c>
      <c r="C702">
        <v>2898363.849688885</v>
      </c>
    </row>
    <row r="703" spans="1:3">
      <c r="A703">
        <v>701</v>
      </c>
      <c r="B703">
        <v>2886262.241453036</v>
      </c>
      <c r="C703">
        <v>2898363.849688885</v>
      </c>
    </row>
    <row r="704" spans="1:3">
      <c r="A704">
        <v>702</v>
      </c>
      <c r="B704">
        <v>2886309.36352505</v>
      </c>
      <c r="C704">
        <v>2898363.849688885</v>
      </c>
    </row>
    <row r="705" spans="1:3">
      <c r="A705">
        <v>703</v>
      </c>
      <c r="B705">
        <v>2886290.916837552</v>
      </c>
      <c r="C705">
        <v>2898363.849688885</v>
      </c>
    </row>
    <row r="706" spans="1:3">
      <c r="A706">
        <v>704</v>
      </c>
      <c r="B706">
        <v>2886246.862097033</v>
      </c>
      <c r="C706">
        <v>2898363.849688885</v>
      </c>
    </row>
    <row r="707" spans="1:3">
      <c r="A707">
        <v>705</v>
      </c>
      <c r="B707">
        <v>2886242.016354051</v>
      </c>
      <c r="C707">
        <v>2898363.849688885</v>
      </c>
    </row>
    <row r="708" spans="1:3">
      <c r="A708">
        <v>706</v>
      </c>
      <c r="B708">
        <v>2886255.09752898</v>
      </c>
      <c r="C708">
        <v>2898363.849688885</v>
      </c>
    </row>
    <row r="709" spans="1:3">
      <c r="A709">
        <v>707</v>
      </c>
      <c r="B709">
        <v>2886258.129000058</v>
      </c>
      <c r="C709">
        <v>2898363.849688885</v>
      </c>
    </row>
    <row r="710" spans="1:3">
      <c r="A710">
        <v>708</v>
      </c>
      <c r="B710">
        <v>2886256.747484474</v>
      </c>
      <c r="C710">
        <v>2898363.849688885</v>
      </c>
    </row>
    <row r="711" spans="1:3">
      <c r="A711">
        <v>709</v>
      </c>
      <c r="B711">
        <v>2886234.088790237</v>
      </c>
      <c r="C711">
        <v>2898363.849688885</v>
      </c>
    </row>
    <row r="712" spans="1:3">
      <c r="A712">
        <v>710</v>
      </c>
      <c r="B712">
        <v>2886280.117181659</v>
      </c>
      <c r="C712">
        <v>2898363.849688885</v>
      </c>
    </row>
    <row r="713" spans="1:3">
      <c r="A713">
        <v>711</v>
      </c>
      <c r="B713">
        <v>2886248.025328714</v>
      </c>
      <c r="C713">
        <v>2898363.849688885</v>
      </c>
    </row>
    <row r="714" spans="1:3">
      <c r="A714">
        <v>712</v>
      </c>
      <c r="B714">
        <v>2886177.449943047</v>
      </c>
      <c r="C714">
        <v>2898363.849688885</v>
      </c>
    </row>
    <row r="715" spans="1:3">
      <c r="A715">
        <v>713</v>
      </c>
      <c r="B715">
        <v>2886229.614021181</v>
      </c>
      <c r="C715">
        <v>2898363.849688885</v>
      </c>
    </row>
    <row r="716" spans="1:3">
      <c r="A716">
        <v>714</v>
      </c>
      <c r="B716">
        <v>2886209.057292802</v>
      </c>
      <c r="C716">
        <v>2898363.849688885</v>
      </c>
    </row>
    <row r="717" spans="1:3">
      <c r="A717">
        <v>715</v>
      </c>
      <c r="B717">
        <v>2886207.677232689</v>
      </c>
      <c r="C717">
        <v>2898363.849688885</v>
      </c>
    </row>
    <row r="718" spans="1:3">
      <c r="A718">
        <v>716</v>
      </c>
      <c r="B718">
        <v>2886154.942129168</v>
      </c>
      <c r="C718">
        <v>2898363.849688885</v>
      </c>
    </row>
    <row r="719" spans="1:3">
      <c r="A719">
        <v>717</v>
      </c>
      <c r="B719">
        <v>2886209.9338336</v>
      </c>
      <c r="C719">
        <v>2898363.849688885</v>
      </c>
    </row>
    <row r="720" spans="1:3">
      <c r="A720">
        <v>718</v>
      </c>
      <c r="B720">
        <v>2886262.137645059</v>
      </c>
      <c r="C720">
        <v>2898363.849688885</v>
      </c>
    </row>
    <row r="721" spans="1:3">
      <c r="A721">
        <v>719</v>
      </c>
      <c r="B721">
        <v>2886199.103384397</v>
      </c>
      <c r="C721">
        <v>2898363.849688885</v>
      </c>
    </row>
    <row r="722" spans="1:3">
      <c r="A722">
        <v>720</v>
      </c>
      <c r="B722">
        <v>2886221.882610675</v>
      </c>
      <c r="C722">
        <v>2898363.849688885</v>
      </c>
    </row>
    <row r="723" spans="1:3">
      <c r="A723">
        <v>721</v>
      </c>
      <c r="B723">
        <v>2886220.753932246</v>
      </c>
      <c r="C723">
        <v>2898363.849688885</v>
      </c>
    </row>
    <row r="724" spans="1:3">
      <c r="A724">
        <v>722</v>
      </c>
      <c r="B724">
        <v>2886297.773233035</v>
      </c>
      <c r="C724">
        <v>2898363.849688885</v>
      </c>
    </row>
    <row r="725" spans="1:3">
      <c r="A725">
        <v>723</v>
      </c>
      <c r="B725">
        <v>2886230.827419532</v>
      </c>
      <c r="C725">
        <v>2898363.849688885</v>
      </c>
    </row>
    <row r="726" spans="1:3">
      <c r="A726">
        <v>724</v>
      </c>
      <c r="B726">
        <v>2886196.52454507</v>
      </c>
      <c r="C726">
        <v>2898363.849688885</v>
      </c>
    </row>
    <row r="727" spans="1:3">
      <c r="A727">
        <v>725</v>
      </c>
      <c r="B727">
        <v>2886195.007369727</v>
      </c>
      <c r="C727">
        <v>2898363.849688885</v>
      </c>
    </row>
    <row r="728" spans="1:3">
      <c r="A728">
        <v>726</v>
      </c>
      <c r="B728">
        <v>2886182.611818509</v>
      </c>
      <c r="C728">
        <v>2898363.849688885</v>
      </c>
    </row>
    <row r="729" spans="1:3">
      <c r="A729">
        <v>727</v>
      </c>
      <c r="B729">
        <v>2886199.191015426</v>
      </c>
      <c r="C729">
        <v>2898363.849688885</v>
      </c>
    </row>
    <row r="730" spans="1:3">
      <c r="A730">
        <v>728</v>
      </c>
      <c r="B730">
        <v>2886230.76036569</v>
      </c>
      <c r="C730">
        <v>2898363.849688885</v>
      </c>
    </row>
    <row r="731" spans="1:3">
      <c r="A731">
        <v>729</v>
      </c>
      <c r="B731">
        <v>2886216.726612178</v>
      </c>
      <c r="C731">
        <v>2898363.849688885</v>
      </c>
    </row>
    <row r="732" spans="1:3">
      <c r="A732">
        <v>730</v>
      </c>
      <c r="B732">
        <v>2886233.662568364</v>
      </c>
      <c r="C732">
        <v>2898363.849688885</v>
      </c>
    </row>
    <row r="733" spans="1:3">
      <c r="A733">
        <v>731</v>
      </c>
      <c r="B733">
        <v>2886219.342880096</v>
      </c>
      <c r="C733">
        <v>2898363.849688885</v>
      </c>
    </row>
    <row r="734" spans="1:3">
      <c r="A734">
        <v>732</v>
      </c>
      <c r="B734">
        <v>2886163.402332218</v>
      </c>
      <c r="C734">
        <v>2898363.849688885</v>
      </c>
    </row>
    <row r="735" spans="1:3">
      <c r="A735">
        <v>733</v>
      </c>
      <c r="B735">
        <v>2886259.550028032</v>
      </c>
      <c r="C735">
        <v>2898363.849688885</v>
      </c>
    </row>
    <row r="736" spans="1:3">
      <c r="A736">
        <v>734</v>
      </c>
      <c r="B736">
        <v>2886233.56716995</v>
      </c>
      <c r="C736">
        <v>2898363.849688885</v>
      </c>
    </row>
    <row r="737" spans="1:3">
      <c r="A737">
        <v>735</v>
      </c>
      <c r="B737">
        <v>2886242.404736673</v>
      </c>
      <c r="C737">
        <v>2898363.849688885</v>
      </c>
    </row>
    <row r="738" spans="1:3">
      <c r="A738">
        <v>736</v>
      </c>
      <c r="B738">
        <v>2886232.09260097</v>
      </c>
      <c r="C738">
        <v>2898363.849688885</v>
      </c>
    </row>
    <row r="739" spans="1:3">
      <c r="A739">
        <v>737</v>
      </c>
      <c r="B739">
        <v>2886247.220296929</v>
      </c>
      <c r="C739">
        <v>2898363.849688885</v>
      </c>
    </row>
    <row r="740" spans="1:3">
      <c r="A740">
        <v>738</v>
      </c>
      <c r="B740">
        <v>2886239.925286003</v>
      </c>
      <c r="C740">
        <v>2898363.849688885</v>
      </c>
    </row>
    <row r="741" spans="1:3">
      <c r="A741">
        <v>739</v>
      </c>
      <c r="B741">
        <v>2886247.49648603</v>
      </c>
      <c r="C741">
        <v>2898363.849688885</v>
      </c>
    </row>
    <row r="742" spans="1:3">
      <c r="A742">
        <v>740</v>
      </c>
      <c r="B742">
        <v>2886242.313056122</v>
      </c>
      <c r="C742">
        <v>2898363.849688885</v>
      </c>
    </row>
    <row r="743" spans="1:3">
      <c r="A743">
        <v>741</v>
      </c>
      <c r="B743">
        <v>2886263.821672914</v>
      </c>
      <c r="C743">
        <v>2898363.849688885</v>
      </c>
    </row>
    <row r="744" spans="1:3">
      <c r="A744">
        <v>742</v>
      </c>
      <c r="B744">
        <v>2886263.730884885</v>
      </c>
      <c r="C744">
        <v>2898363.849688885</v>
      </c>
    </row>
    <row r="745" spans="1:3">
      <c r="A745">
        <v>743</v>
      </c>
      <c r="B745">
        <v>2886240.322037673</v>
      </c>
      <c r="C745">
        <v>2898363.849688885</v>
      </c>
    </row>
    <row r="746" spans="1:3">
      <c r="A746">
        <v>744</v>
      </c>
      <c r="B746">
        <v>2886264.416314495</v>
      </c>
      <c r="C746">
        <v>2898363.849688885</v>
      </c>
    </row>
    <row r="747" spans="1:3">
      <c r="A747">
        <v>745</v>
      </c>
      <c r="B747">
        <v>2886285.38137139</v>
      </c>
      <c r="C747">
        <v>2898363.849688885</v>
      </c>
    </row>
    <row r="748" spans="1:3">
      <c r="A748">
        <v>746</v>
      </c>
      <c r="B748">
        <v>2886260.132820705</v>
      </c>
      <c r="C748">
        <v>2898363.849688885</v>
      </c>
    </row>
    <row r="749" spans="1:3">
      <c r="A749">
        <v>747</v>
      </c>
      <c r="B749">
        <v>2886292.472956209</v>
      </c>
      <c r="C749">
        <v>2898363.849688885</v>
      </c>
    </row>
    <row r="750" spans="1:3">
      <c r="A750">
        <v>748</v>
      </c>
      <c r="B750">
        <v>2886277.37079585</v>
      </c>
      <c r="C750">
        <v>2898363.849688885</v>
      </c>
    </row>
    <row r="751" spans="1:3">
      <c r="A751">
        <v>749</v>
      </c>
      <c r="B751">
        <v>2886265.520423963</v>
      </c>
      <c r="C751">
        <v>2898363.849688885</v>
      </c>
    </row>
    <row r="752" spans="1:3">
      <c r="A752">
        <v>750</v>
      </c>
      <c r="B752">
        <v>2886240.300669695</v>
      </c>
      <c r="C752">
        <v>2898363.849688885</v>
      </c>
    </row>
    <row r="753" spans="1:3">
      <c r="A753">
        <v>751</v>
      </c>
      <c r="B753">
        <v>2886271.783742559</v>
      </c>
      <c r="C753">
        <v>2898363.849688885</v>
      </c>
    </row>
    <row r="754" spans="1:3">
      <c r="A754">
        <v>752</v>
      </c>
      <c r="B754">
        <v>2886262.851171078</v>
      </c>
      <c r="C754">
        <v>2898363.849688885</v>
      </c>
    </row>
    <row r="755" spans="1:3">
      <c r="A755">
        <v>753</v>
      </c>
      <c r="B755">
        <v>2886275.337780406</v>
      </c>
      <c r="C755">
        <v>2898363.849688885</v>
      </c>
    </row>
    <row r="756" spans="1:3">
      <c r="A756">
        <v>754</v>
      </c>
      <c r="B756">
        <v>2886284.453092651</v>
      </c>
      <c r="C756">
        <v>2898363.849688885</v>
      </c>
    </row>
    <row r="757" spans="1:3">
      <c r="A757">
        <v>755</v>
      </c>
      <c r="B757">
        <v>2886268.278152002</v>
      </c>
      <c r="C757">
        <v>2898363.849688885</v>
      </c>
    </row>
    <row r="758" spans="1:3">
      <c r="A758">
        <v>756</v>
      </c>
      <c r="B758">
        <v>2886274.227112822</v>
      </c>
      <c r="C758">
        <v>2898363.849688885</v>
      </c>
    </row>
    <row r="759" spans="1:3">
      <c r="A759">
        <v>757</v>
      </c>
      <c r="B759">
        <v>2886266.755264107</v>
      </c>
      <c r="C759">
        <v>2898363.849688885</v>
      </c>
    </row>
    <row r="760" spans="1:3">
      <c r="A760">
        <v>758</v>
      </c>
      <c r="B760">
        <v>2886271.582573286</v>
      </c>
      <c r="C760">
        <v>2898363.849688885</v>
      </c>
    </row>
    <row r="761" spans="1:3">
      <c r="A761">
        <v>759</v>
      </c>
      <c r="B761">
        <v>2886256.077705154</v>
      </c>
      <c r="C761">
        <v>2898363.849688885</v>
      </c>
    </row>
    <row r="762" spans="1:3">
      <c r="A762">
        <v>760</v>
      </c>
      <c r="B762">
        <v>2886266.31936312</v>
      </c>
      <c r="C762">
        <v>2898363.849688885</v>
      </c>
    </row>
    <row r="763" spans="1:3">
      <c r="A763">
        <v>761</v>
      </c>
      <c r="B763">
        <v>2886232.524635415</v>
      </c>
      <c r="C763">
        <v>2898363.849688885</v>
      </c>
    </row>
    <row r="764" spans="1:3">
      <c r="A764">
        <v>762</v>
      </c>
      <c r="B764">
        <v>2886216.324475514</v>
      </c>
      <c r="C764">
        <v>2898363.849688885</v>
      </c>
    </row>
    <row r="765" spans="1:3">
      <c r="A765">
        <v>763</v>
      </c>
      <c r="B765">
        <v>2886253.638580266</v>
      </c>
      <c r="C765">
        <v>2898363.849688885</v>
      </c>
    </row>
    <row r="766" spans="1:3">
      <c r="A766">
        <v>764</v>
      </c>
      <c r="B766">
        <v>2886235.261440249</v>
      </c>
      <c r="C766">
        <v>2898363.849688885</v>
      </c>
    </row>
    <row r="767" spans="1:3">
      <c r="A767">
        <v>765</v>
      </c>
      <c r="B767">
        <v>2886240.621298123</v>
      </c>
      <c r="C767">
        <v>2898363.849688885</v>
      </c>
    </row>
    <row r="768" spans="1:3">
      <c r="A768">
        <v>766</v>
      </c>
      <c r="B768">
        <v>2886232.107216295</v>
      </c>
      <c r="C768">
        <v>2898363.849688885</v>
      </c>
    </row>
    <row r="769" spans="1:3">
      <c r="A769">
        <v>767</v>
      </c>
      <c r="B769">
        <v>2886202.043729456</v>
      </c>
      <c r="C769">
        <v>2898363.849688885</v>
      </c>
    </row>
    <row r="770" spans="1:3">
      <c r="A770">
        <v>768</v>
      </c>
      <c r="B770">
        <v>2886230.958290398</v>
      </c>
      <c r="C770">
        <v>2898363.849688885</v>
      </c>
    </row>
    <row r="771" spans="1:3">
      <c r="A771">
        <v>769</v>
      </c>
      <c r="B771">
        <v>2886227.554450766</v>
      </c>
      <c r="C771">
        <v>2898363.849688885</v>
      </c>
    </row>
    <row r="772" spans="1:3">
      <c r="A772">
        <v>770</v>
      </c>
      <c r="B772">
        <v>2886221.115035933</v>
      </c>
      <c r="C772">
        <v>2898363.849688885</v>
      </c>
    </row>
    <row r="773" spans="1:3">
      <c r="A773">
        <v>771</v>
      </c>
      <c r="B773">
        <v>2886239.822340386</v>
      </c>
      <c r="C773">
        <v>2898363.849688885</v>
      </c>
    </row>
    <row r="774" spans="1:3">
      <c r="A774">
        <v>772</v>
      </c>
      <c r="B774">
        <v>2886241.439406484</v>
      </c>
      <c r="C774">
        <v>2898363.849688885</v>
      </c>
    </row>
    <row r="775" spans="1:3">
      <c r="A775">
        <v>773</v>
      </c>
      <c r="B775">
        <v>2886256.965308451</v>
      </c>
      <c r="C775">
        <v>2898363.849688885</v>
      </c>
    </row>
    <row r="776" spans="1:3">
      <c r="A776">
        <v>774</v>
      </c>
      <c r="B776">
        <v>2886229.507740297</v>
      </c>
      <c r="C776">
        <v>2898363.849688885</v>
      </c>
    </row>
    <row r="777" spans="1:3">
      <c r="A777">
        <v>775</v>
      </c>
      <c r="B777">
        <v>2886204.00722348</v>
      </c>
      <c r="C777">
        <v>2898363.849688885</v>
      </c>
    </row>
    <row r="778" spans="1:3">
      <c r="A778">
        <v>776</v>
      </c>
      <c r="B778">
        <v>2886232.33898128</v>
      </c>
      <c r="C778">
        <v>2898363.849688885</v>
      </c>
    </row>
    <row r="779" spans="1:3">
      <c r="A779">
        <v>777</v>
      </c>
      <c r="B779">
        <v>2886239.747095511</v>
      </c>
      <c r="C779">
        <v>2898363.849688885</v>
      </c>
    </row>
    <row r="780" spans="1:3">
      <c r="A780">
        <v>778</v>
      </c>
      <c r="B780">
        <v>2886250.864005489</v>
      </c>
      <c r="C780">
        <v>2898363.849688885</v>
      </c>
    </row>
    <row r="781" spans="1:3">
      <c r="A781">
        <v>779</v>
      </c>
      <c r="B781">
        <v>2886256.379209936</v>
      </c>
      <c r="C781">
        <v>2898363.849688885</v>
      </c>
    </row>
    <row r="782" spans="1:3">
      <c r="A782">
        <v>780</v>
      </c>
      <c r="B782">
        <v>2886226.57151027</v>
      </c>
      <c r="C782">
        <v>2898363.849688885</v>
      </c>
    </row>
    <row r="783" spans="1:3">
      <c r="A783">
        <v>781</v>
      </c>
      <c r="B783">
        <v>2886200.586870137</v>
      </c>
      <c r="C783">
        <v>2898363.849688885</v>
      </c>
    </row>
    <row r="784" spans="1:3">
      <c r="A784">
        <v>782</v>
      </c>
      <c r="B784">
        <v>2886240.146585477</v>
      </c>
      <c r="C784">
        <v>2898363.849688885</v>
      </c>
    </row>
    <row r="785" spans="1:3">
      <c r="A785">
        <v>783</v>
      </c>
      <c r="B785">
        <v>2886240.112027713</v>
      </c>
      <c r="C785">
        <v>2898363.849688885</v>
      </c>
    </row>
    <row r="786" spans="1:3">
      <c r="A786">
        <v>784</v>
      </c>
      <c r="B786">
        <v>2886246.66437125</v>
      </c>
      <c r="C786">
        <v>2898363.849688885</v>
      </c>
    </row>
    <row r="787" spans="1:3">
      <c r="A787">
        <v>785</v>
      </c>
      <c r="B787">
        <v>2886253.507985334</v>
      </c>
      <c r="C787">
        <v>2898363.849688885</v>
      </c>
    </row>
    <row r="788" spans="1:3">
      <c r="A788">
        <v>786</v>
      </c>
      <c r="B788">
        <v>2886243.374205121</v>
      </c>
      <c r="C788">
        <v>2898363.849688885</v>
      </c>
    </row>
    <row r="789" spans="1:3">
      <c r="A789">
        <v>787</v>
      </c>
      <c r="B789">
        <v>2886228.181503698</v>
      </c>
      <c r="C789">
        <v>2898363.849688885</v>
      </c>
    </row>
    <row r="790" spans="1:3">
      <c r="A790">
        <v>788</v>
      </c>
      <c r="B790">
        <v>2886241.460454136</v>
      </c>
      <c r="C790">
        <v>2898363.849688885</v>
      </c>
    </row>
    <row r="791" spans="1:3">
      <c r="A791">
        <v>789</v>
      </c>
      <c r="B791">
        <v>2886239.888714077</v>
      </c>
      <c r="C791">
        <v>2898363.849688885</v>
      </c>
    </row>
    <row r="792" spans="1:3">
      <c r="A792">
        <v>790</v>
      </c>
      <c r="B792">
        <v>2886241.723248368</v>
      </c>
      <c r="C792">
        <v>2898363.849688885</v>
      </c>
    </row>
    <row r="793" spans="1:3">
      <c r="A793">
        <v>791</v>
      </c>
      <c r="B793">
        <v>2886242.395700081</v>
      </c>
      <c r="C793">
        <v>2898363.849688885</v>
      </c>
    </row>
    <row r="794" spans="1:3">
      <c r="A794">
        <v>792</v>
      </c>
      <c r="B794">
        <v>2886236.87707737</v>
      </c>
      <c r="C794">
        <v>2898363.849688885</v>
      </c>
    </row>
    <row r="795" spans="1:3">
      <c r="A795">
        <v>793</v>
      </c>
      <c r="B795">
        <v>2886238.615533107</v>
      </c>
      <c r="C795">
        <v>2898363.849688885</v>
      </c>
    </row>
    <row r="796" spans="1:3">
      <c r="A796">
        <v>794</v>
      </c>
      <c r="B796">
        <v>2886243.520936478</v>
      </c>
      <c r="C796">
        <v>2898363.849688885</v>
      </c>
    </row>
    <row r="797" spans="1:3">
      <c r="A797">
        <v>795</v>
      </c>
      <c r="B797">
        <v>2886234.795613059</v>
      </c>
      <c r="C797">
        <v>2898363.849688885</v>
      </c>
    </row>
    <row r="798" spans="1:3">
      <c r="A798">
        <v>796</v>
      </c>
      <c r="B798">
        <v>2886244.043758119</v>
      </c>
      <c r="C798">
        <v>2898363.849688885</v>
      </c>
    </row>
    <row r="799" spans="1:3">
      <c r="A799">
        <v>797</v>
      </c>
      <c r="B799">
        <v>2886245.876740245</v>
      </c>
      <c r="C799">
        <v>2898363.849688885</v>
      </c>
    </row>
    <row r="800" spans="1:3">
      <c r="A800">
        <v>798</v>
      </c>
      <c r="B800">
        <v>2886223.917696998</v>
      </c>
      <c r="C800">
        <v>2898363.849688885</v>
      </c>
    </row>
    <row r="801" spans="1:3">
      <c r="A801">
        <v>799</v>
      </c>
      <c r="B801">
        <v>2886219.422557546</v>
      </c>
      <c r="C801">
        <v>2898363.849688885</v>
      </c>
    </row>
    <row r="802" spans="1:3">
      <c r="A802">
        <v>800</v>
      </c>
      <c r="B802">
        <v>2886203.798600534</v>
      </c>
      <c r="C802">
        <v>2898363.849688885</v>
      </c>
    </row>
    <row r="803" spans="1:3">
      <c r="A803">
        <v>801</v>
      </c>
      <c r="B803">
        <v>2886224.603408146</v>
      </c>
      <c r="C803">
        <v>2898363.849688885</v>
      </c>
    </row>
    <row r="804" spans="1:3">
      <c r="A804">
        <v>802</v>
      </c>
      <c r="B804">
        <v>2886231.255097038</v>
      </c>
      <c r="C804">
        <v>2898363.849688885</v>
      </c>
    </row>
    <row r="805" spans="1:3">
      <c r="A805">
        <v>803</v>
      </c>
      <c r="B805">
        <v>2886222.413028011</v>
      </c>
      <c r="C805">
        <v>2898363.849688885</v>
      </c>
    </row>
    <row r="806" spans="1:3">
      <c r="A806">
        <v>804</v>
      </c>
      <c r="B806">
        <v>2886206.947462679</v>
      </c>
      <c r="C806">
        <v>2898363.849688885</v>
      </c>
    </row>
    <row r="807" spans="1:3">
      <c r="A807">
        <v>805</v>
      </c>
      <c r="B807">
        <v>2886225.588031033</v>
      </c>
      <c r="C807">
        <v>2898363.849688885</v>
      </c>
    </row>
    <row r="808" spans="1:3">
      <c r="A808">
        <v>806</v>
      </c>
      <c r="B808">
        <v>2886218.321068956</v>
      </c>
      <c r="C808">
        <v>2898363.849688885</v>
      </c>
    </row>
    <row r="809" spans="1:3">
      <c r="A809">
        <v>807</v>
      </c>
      <c r="B809">
        <v>2886227.268257588</v>
      </c>
      <c r="C809">
        <v>2898363.849688885</v>
      </c>
    </row>
    <row r="810" spans="1:3">
      <c r="A810">
        <v>808</v>
      </c>
      <c r="B810">
        <v>2886224.584089526</v>
      </c>
      <c r="C810">
        <v>2898363.849688885</v>
      </c>
    </row>
    <row r="811" spans="1:3">
      <c r="A811">
        <v>809</v>
      </c>
      <c r="B811">
        <v>2886223.082006387</v>
      </c>
      <c r="C811">
        <v>2898363.849688885</v>
      </c>
    </row>
    <row r="812" spans="1:3">
      <c r="A812">
        <v>810</v>
      </c>
      <c r="B812">
        <v>2886239.214171286</v>
      </c>
      <c r="C812">
        <v>2898363.849688885</v>
      </c>
    </row>
    <row r="813" spans="1:3">
      <c r="A813">
        <v>811</v>
      </c>
      <c r="B813">
        <v>2886238.936113162</v>
      </c>
      <c r="C813">
        <v>2898363.849688885</v>
      </c>
    </row>
    <row r="814" spans="1:3">
      <c r="A814">
        <v>812</v>
      </c>
      <c r="B814">
        <v>2886240.150508938</v>
      </c>
      <c r="C814">
        <v>2898363.849688885</v>
      </c>
    </row>
    <row r="815" spans="1:3">
      <c r="A815">
        <v>813</v>
      </c>
      <c r="B815">
        <v>2886250.384710869</v>
      </c>
      <c r="C815">
        <v>2898363.849688885</v>
      </c>
    </row>
    <row r="816" spans="1:3">
      <c r="A816">
        <v>814</v>
      </c>
      <c r="B816">
        <v>2886248.053375084</v>
      </c>
      <c r="C816">
        <v>2898363.849688885</v>
      </c>
    </row>
    <row r="817" spans="1:3">
      <c r="A817">
        <v>815</v>
      </c>
      <c r="B817">
        <v>2886252.951425436</v>
      </c>
      <c r="C817">
        <v>2898363.849688885</v>
      </c>
    </row>
    <row r="818" spans="1:3">
      <c r="A818">
        <v>816</v>
      </c>
      <c r="B818">
        <v>2886240.497502882</v>
      </c>
      <c r="C818">
        <v>2898363.849688885</v>
      </c>
    </row>
    <row r="819" spans="1:3">
      <c r="A819">
        <v>817</v>
      </c>
      <c r="B819">
        <v>2886250.664255771</v>
      </c>
      <c r="C819">
        <v>2898363.849688885</v>
      </c>
    </row>
    <row r="820" spans="1:3">
      <c r="A820">
        <v>818</v>
      </c>
      <c r="B820">
        <v>2886259.13501917</v>
      </c>
      <c r="C820">
        <v>2898363.849688885</v>
      </c>
    </row>
    <row r="821" spans="1:3">
      <c r="A821">
        <v>819</v>
      </c>
      <c r="B821">
        <v>2886260.666215436</v>
      </c>
      <c r="C821">
        <v>2898363.849688885</v>
      </c>
    </row>
    <row r="822" spans="1:3">
      <c r="A822">
        <v>820</v>
      </c>
      <c r="B822">
        <v>2886259.646739852</v>
      </c>
      <c r="C822">
        <v>2898363.849688885</v>
      </c>
    </row>
    <row r="823" spans="1:3">
      <c r="A823">
        <v>821</v>
      </c>
      <c r="B823">
        <v>2886259.005168872</v>
      </c>
      <c r="C823">
        <v>2898363.849688885</v>
      </c>
    </row>
    <row r="824" spans="1:3">
      <c r="A824">
        <v>822</v>
      </c>
      <c r="B824">
        <v>2886264.079329024</v>
      </c>
      <c r="C824">
        <v>2898363.849688885</v>
      </c>
    </row>
    <row r="825" spans="1:3">
      <c r="A825">
        <v>823</v>
      </c>
      <c r="B825">
        <v>2886265.024732637</v>
      </c>
      <c r="C825">
        <v>2898363.849688885</v>
      </c>
    </row>
    <row r="826" spans="1:3">
      <c r="A826">
        <v>824</v>
      </c>
      <c r="B826">
        <v>2886256.376480471</v>
      </c>
      <c r="C826">
        <v>2898363.849688885</v>
      </c>
    </row>
    <row r="827" spans="1:3">
      <c r="A827">
        <v>825</v>
      </c>
      <c r="B827">
        <v>2886256.913062551</v>
      </c>
      <c r="C827">
        <v>2898363.849688885</v>
      </c>
    </row>
    <row r="828" spans="1:3">
      <c r="A828">
        <v>826</v>
      </c>
      <c r="B828">
        <v>2886236.82017032</v>
      </c>
      <c r="C828">
        <v>2898363.849688885</v>
      </c>
    </row>
    <row r="829" spans="1:3">
      <c r="A829">
        <v>827</v>
      </c>
      <c r="B829">
        <v>2886260.079768821</v>
      </c>
      <c r="C829">
        <v>2898363.849688885</v>
      </c>
    </row>
    <row r="830" spans="1:3">
      <c r="A830">
        <v>828</v>
      </c>
      <c r="B830">
        <v>2886260.390050094</v>
      </c>
      <c r="C830">
        <v>2898363.849688885</v>
      </c>
    </row>
    <row r="831" spans="1:3">
      <c r="A831">
        <v>829</v>
      </c>
      <c r="B831">
        <v>2886254.834839326</v>
      </c>
      <c r="C831">
        <v>2898363.849688885</v>
      </c>
    </row>
    <row r="832" spans="1:3">
      <c r="A832">
        <v>830</v>
      </c>
      <c r="B832">
        <v>2886252.182468176</v>
      </c>
      <c r="C832">
        <v>2898363.849688885</v>
      </c>
    </row>
    <row r="833" spans="1:3">
      <c r="A833">
        <v>831</v>
      </c>
      <c r="B833">
        <v>2886248.375635867</v>
      </c>
      <c r="C833">
        <v>2898363.849688885</v>
      </c>
    </row>
    <row r="834" spans="1:3">
      <c r="A834">
        <v>832</v>
      </c>
      <c r="B834">
        <v>2886235.827628901</v>
      </c>
      <c r="C834">
        <v>2898363.849688885</v>
      </c>
    </row>
    <row r="835" spans="1:3">
      <c r="A835">
        <v>833</v>
      </c>
      <c r="B835">
        <v>2886245.818988548</v>
      </c>
      <c r="C835">
        <v>2898363.849688885</v>
      </c>
    </row>
    <row r="836" spans="1:3">
      <c r="A836">
        <v>834</v>
      </c>
      <c r="B836">
        <v>2886237.5809885</v>
      </c>
      <c r="C836">
        <v>2898363.849688885</v>
      </c>
    </row>
    <row r="837" spans="1:3">
      <c r="A837">
        <v>835</v>
      </c>
      <c r="B837">
        <v>2886240.526641532</v>
      </c>
      <c r="C837">
        <v>2898363.849688885</v>
      </c>
    </row>
    <row r="838" spans="1:3">
      <c r="A838">
        <v>836</v>
      </c>
      <c r="B838">
        <v>2886232.813072461</v>
      </c>
      <c r="C838">
        <v>2898363.849688885</v>
      </c>
    </row>
    <row r="839" spans="1:3">
      <c r="A839">
        <v>837</v>
      </c>
      <c r="B839">
        <v>2886233.128432143</v>
      </c>
      <c r="C839">
        <v>2898363.849688885</v>
      </c>
    </row>
    <row r="840" spans="1:3">
      <c r="A840">
        <v>838</v>
      </c>
      <c r="B840">
        <v>2886239.494504978</v>
      </c>
      <c r="C840">
        <v>2898363.849688885</v>
      </c>
    </row>
    <row r="841" spans="1:3">
      <c r="A841">
        <v>839</v>
      </c>
      <c r="B841">
        <v>2886240.577200258</v>
      </c>
      <c r="C841">
        <v>2898363.849688885</v>
      </c>
    </row>
    <row r="842" spans="1:3">
      <c r="A842">
        <v>840</v>
      </c>
      <c r="B842">
        <v>2886236.021637516</v>
      </c>
      <c r="C842">
        <v>2898363.849688885</v>
      </c>
    </row>
    <row r="843" spans="1:3">
      <c r="A843">
        <v>841</v>
      </c>
      <c r="B843">
        <v>2886233.295620929</v>
      </c>
      <c r="C843">
        <v>2898363.849688885</v>
      </c>
    </row>
    <row r="844" spans="1:3">
      <c r="A844">
        <v>842</v>
      </c>
      <c r="B844">
        <v>2886225.122793891</v>
      </c>
      <c r="C844">
        <v>2898363.849688885</v>
      </c>
    </row>
    <row r="845" spans="1:3">
      <c r="A845">
        <v>843</v>
      </c>
      <c r="B845">
        <v>2886233.645961837</v>
      </c>
      <c r="C845">
        <v>2898363.849688885</v>
      </c>
    </row>
    <row r="846" spans="1:3">
      <c r="A846">
        <v>844</v>
      </c>
      <c r="B846">
        <v>2886240.883815581</v>
      </c>
      <c r="C846">
        <v>2898363.849688885</v>
      </c>
    </row>
    <row r="847" spans="1:3">
      <c r="A847">
        <v>845</v>
      </c>
      <c r="B847">
        <v>2886237.782935014</v>
      </c>
      <c r="C847">
        <v>2898363.849688885</v>
      </c>
    </row>
    <row r="848" spans="1:3">
      <c r="A848">
        <v>846</v>
      </c>
      <c r="B848">
        <v>2886234.973418305</v>
      </c>
      <c r="C848">
        <v>2898363.849688885</v>
      </c>
    </row>
    <row r="849" spans="1:3">
      <c r="A849">
        <v>847</v>
      </c>
      <c r="B849">
        <v>2886237.766273827</v>
      </c>
      <c r="C849">
        <v>2898363.849688885</v>
      </c>
    </row>
    <row r="850" spans="1:3">
      <c r="A850">
        <v>848</v>
      </c>
      <c r="B850">
        <v>2886231.144351772</v>
      </c>
      <c r="C850">
        <v>2898363.849688885</v>
      </c>
    </row>
    <row r="851" spans="1:3">
      <c r="A851">
        <v>849</v>
      </c>
      <c r="B851">
        <v>2886239.395976456</v>
      </c>
      <c r="C851">
        <v>2898363.849688885</v>
      </c>
    </row>
    <row r="852" spans="1:3">
      <c r="A852">
        <v>850</v>
      </c>
      <c r="B852">
        <v>2886226.266126338</v>
      </c>
      <c r="C852">
        <v>2898363.849688885</v>
      </c>
    </row>
    <row r="853" spans="1:3">
      <c r="A853">
        <v>851</v>
      </c>
      <c r="B853">
        <v>2886233.193798507</v>
      </c>
      <c r="C853">
        <v>2898363.849688885</v>
      </c>
    </row>
    <row r="854" spans="1:3">
      <c r="A854">
        <v>852</v>
      </c>
      <c r="B854">
        <v>2886228.033470334</v>
      </c>
      <c r="C854">
        <v>2898363.849688885</v>
      </c>
    </row>
    <row r="855" spans="1:3">
      <c r="A855">
        <v>853</v>
      </c>
      <c r="B855">
        <v>2886234.763457384</v>
      </c>
      <c r="C855">
        <v>2898363.849688885</v>
      </c>
    </row>
    <row r="856" spans="1:3">
      <c r="A856">
        <v>854</v>
      </c>
      <c r="B856">
        <v>2886249.010930136</v>
      </c>
      <c r="C856">
        <v>2898363.849688885</v>
      </c>
    </row>
    <row r="857" spans="1:3">
      <c r="A857">
        <v>855</v>
      </c>
      <c r="B857">
        <v>2886228.560245526</v>
      </c>
      <c r="C857">
        <v>2898363.849688885</v>
      </c>
    </row>
    <row r="858" spans="1:3">
      <c r="A858">
        <v>856</v>
      </c>
      <c r="B858">
        <v>2886216.247507161</v>
      </c>
      <c r="C858">
        <v>2898363.849688885</v>
      </c>
    </row>
    <row r="859" spans="1:3">
      <c r="A859">
        <v>857</v>
      </c>
      <c r="B859">
        <v>2886210.845631364</v>
      </c>
      <c r="C859">
        <v>2898363.849688885</v>
      </c>
    </row>
    <row r="860" spans="1:3">
      <c r="A860">
        <v>858</v>
      </c>
      <c r="B860">
        <v>2886212.384619827</v>
      </c>
      <c r="C860">
        <v>2898363.849688885</v>
      </c>
    </row>
    <row r="861" spans="1:3">
      <c r="A861">
        <v>859</v>
      </c>
      <c r="B861">
        <v>2886213.048011363</v>
      </c>
      <c r="C861">
        <v>2898363.849688885</v>
      </c>
    </row>
    <row r="862" spans="1:3">
      <c r="A862">
        <v>860</v>
      </c>
      <c r="B862">
        <v>2886211.868633501</v>
      </c>
      <c r="C862">
        <v>2898363.849688885</v>
      </c>
    </row>
    <row r="863" spans="1:3">
      <c r="A863">
        <v>861</v>
      </c>
      <c r="B863">
        <v>2886212.309877502</v>
      </c>
      <c r="C863">
        <v>2898363.849688885</v>
      </c>
    </row>
    <row r="864" spans="1:3">
      <c r="A864">
        <v>862</v>
      </c>
      <c r="B864">
        <v>2886209.786432693</v>
      </c>
      <c r="C864">
        <v>2898363.849688885</v>
      </c>
    </row>
    <row r="865" spans="1:3">
      <c r="A865">
        <v>863</v>
      </c>
      <c r="B865">
        <v>2886213.809632202</v>
      </c>
      <c r="C865">
        <v>2898363.849688885</v>
      </c>
    </row>
    <row r="866" spans="1:3">
      <c r="A866">
        <v>864</v>
      </c>
      <c r="B866">
        <v>2886209.60530819</v>
      </c>
      <c r="C866">
        <v>2898363.849688885</v>
      </c>
    </row>
    <row r="867" spans="1:3">
      <c r="A867">
        <v>865</v>
      </c>
      <c r="B867">
        <v>2886214.157632196</v>
      </c>
      <c r="C867">
        <v>2898363.849688885</v>
      </c>
    </row>
    <row r="868" spans="1:3">
      <c r="A868">
        <v>866</v>
      </c>
      <c r="B868">
        <v>2886231.327382981</v>
      </c>
      <c r="C868">
        <v>2898363.849688885</v>
      </c>
    </row>
    <row r="869" spans="1:3">
      <c r="A869">
        <v>867</v>
      </c>
      <c r="B869">
        <v>2886239.270098666</v>
      </c>
      <c r="C869">
        <v>2898363.849688885</v>
      </c>
    </row>
    <row r="870" spans="1:3">
      <c r="A870">
        <v>868</v>
      </c>
      <c r="B870">
        <v>2886251.216073216</v>
      </c>
      <c r="C870">
        <v>2898363.849688885</v>
      </c>
    </row>
    <row r="871" spans="1:3">
      <c r="A871">
        <v>869</v>
      </c>
      <c r="B871">
        <v>2886247.166557041</v>
      </c>
      <c r="C871">
        <v>2898363.849688885</v>
      </c>
    </row>
    <row r="872" spans="1:3">
      <c r="A872">
        <v>870</v>
      </c>
      <c r="B872">
        <v>2886234.070653895</v>
      </c>
      <c r="C872">
        <v>2898363.849688885</v>
      </c>
    </row>
    <row r="873" spans="1:3">
      <c r="A873">
        <v>871</v>
      </c>
      <c r="B873">
        <v>2886240.944346093</v>
      </c>
      <c r="C873">
        <v>2898363.849688885</v>
      </c>
    </row>
    <row r="874" spans="1:3">
      <c r="A874">
        <v>872</v>
      </c>
      <c r="B874">
        <v>2886233.664204323</v>
      </c>
      <c r="C874">
        <v>2898363.849688885</v>
      </c>
    </row>
    <row r="875" spans="1:3">
      <c r="A875">
        <v>873</v>
      </c>
      <c r="B875">
        <v>2886232.863787436</v>
      </c>
      <c r="C875">
        <v>2898363.849688885</v>
      </c>
    </row>
    <row r="876" spans="1:3">
      <c r="A876">
        <v>874</v>
      </c>
      <c r="B876">
        <v>2886229.433247793</v>
      </c>
      <c r="C876">
        <v>2898363.849688885</v>
      </c>
    </row>
    <row r="877" spans="1:3">
      <c r="A877">
        <v>875</v>
      </c>
      <c r="B877">
        <v>2886232.595243075</v>
      </c>
      <c r="C877">
        <v>2898363.849688885</v>
      </c>
    </row>
    <row r="878" spans="1:3">
      <c r="A878">
        <v>876</v>
      </c>
      <c r="B878">
        <v>2886242.975358431</v>
      </c>
      <c r="C878">
        <v>2898363.849688885</v>
      </c>
    </row>
    <row r="879" spans="1:3">
      <c r="A879">
        <v>877</v>
      </c>
      <c r="B879">
        <v>2886237.506000037</v>
      </c>
      <c r="C879">
        <v>2898363.849688885</v>
      </c>
    </row>
    <row r="880" spans="1:3">
      <c r="A880">
        <v>878</v>
      </c>
      <c r="B880">
        <v>2886248.196259599</v>
      </c>
      <c r="C880">
        <v>2898363.849688885</v>
      </c>
    </row>
    <row r="881" spans="1:3">
      <c r="A881">
        <v>879</v>
      </c>
      <c r="B881">
        <v>2886232.964002129</v>
      </c>
      <c r="C881">
        <v>2898363.849688885</v>
      </c>
    </row>
    <row r="882" spans="1:3">
      <c r="A882">
        <v>880</v>
      </c>
      <c r="B882">
        <v>2886236.84824156</v>
      </c>
      <c r="C882">
        <v>2898363.849688885</v>
      </c>
    </row>
    <row r="883" spans="1:3">
      <c r="A883">
        <v>881</v>
      </c>
      <c r="B883">
        <v>2886239.976536941</v>
      </c>
      <c r="C883">
        <v>2898363.849688885</v>
      </c>
    </row>
    <row r="884" spans="1:3">
      <c r="A884">
        <v>882</v>
      </c>
      <c r="B884">
        <v>2886231.897620904</v>
      </c>
      <c r="C884">
        <v>2898363.849688885</v>
      </c>
    </row>
    <row r="885" spans="1:3">
      <c r="A885">
        <v>883</v>
      </c>
      <c r="B885">
        <v>2886232.68347307</v>
      </c>
      <c r="C885">
        <v>2898363.849688885</v>
      </c>
    </row>
    <row r="886" spans="1:3">
      <c r="A886">
        <v>884</v>
      </c>
      <c r="B886">
        <v>2886213.092475798</v>
      </c>
      <c r="C886">
        <v>2898363.849688885</v>
      </c>
    </row>
    <row r="887" spans="1:3">
      <c r="A887">
        <v>885</v>
      </c>
      <c r="B887">
        <v>2886233.317639746</v>
      </c>
      <c r="C887">
        <v>2898363.849688885</v>
      </c>
    </row>
    <row r="888" spans="1:3">
      <c r="A888">
        <v>886</v>
      </c>
      <c r="B888">
        <v>2886228.636218901</v>
      </c>
      <c r="C888">
        <v>2898363.849688885</v>
      </c>
    </row>
    <row r="889" spans="1:3">
      <c r="A889">
        <v>887</v>
      </c>
      <c r="B889">
        <v>2886227.254207769</v>
      </c>
      <c r="C889">
        <v>2898363.849688885</v>
      </c>
    </row>
    <row r="890" spans="1:3">
      <c r="A890">
        <v>888</v>
      </c>
      <c r="B890">
        <v>2886225.787930455</v>
      </c>
      <c r="C890">
        <v>2898363.849688885</v>
      </c>
    </row>
    <row r="891" spans="1:3">
      <c r="A891">
        <v>889</v>
      </c>
      <c r="B891">
        <v>2886234.987824838</v>
      </c>
      <c r="C891">
        <v>2898363.849688885</v>
      </c>
    </row>
    <row r="892" spans="1:3">
      <c r="A892">
        <v>890</v>
      </c>
      <c r="B892">
        <v>2886231.736865405</v>
      </c>
      <c r="C892">
        <v>2898363.849688885</v>
      </c>
    </row>
    <row r="893" spans="1:3">
      <c r="A893">
        <v>891</v>
      </c>
      <c r="B893">
        <v>2886233.341222367</v>
      </c>
      <c r="C893">
        <v>2898363.849688885</v>
      </c>
    </row>
    <row r="894" spans="1:3">
      <c r="A894">
        <v>892</v>
      </c>
      <c r="B894">
        <v>2886235.924153607</v>
      </c>
      <c r="C894">
        <v>2898363.849688885</v>
      </c>
    </row>
    <row r="895" spans="1:3">
      <c r="A895">
        <v>893</v>
      </c>
      <c r="B895">
        <v>2886233.180752476</v>
      </c>
      <c r="C895">
        <v>2898363.849688885</v>
      </c>
    </row>
    <row r="896" spans="1:3">
      <c r="A896">
        <v>894</v>
      </c>
      <c r="B896">
        <v>2886230.673227996</v>
      </c>
      <c r="C896">
        <v>2898363.849688885</v>
      </c>
    </row>
    <row r="897" spans="1:3">
      <c r="A897">
        <v>895</v>
      </c>
      <c r="B897">
        <v>2886220.824985008</v>
      </c>
      <c r="C897">
        <v>2898363.849688885</v>
      </c>
    </row>
    <row r="898" spans="1:3">
      <c r="A898">
        <v>896</v>
      </c>
      <c r="B898">
        <v>2886231.863508515</v>
      </c>
      <c r="C898">
        <v>2898363.849688885</v>
      </c>
    </row>
    <row r="899" spans="1:3">
      <c r="A899">
        <v>897</v>
      </c>
      <c r="B899">
        <v>2886231.350769081</v>
      </c>
      <c r="C899">
        <v>2898363.849688885</v>
      </c>
    </row>
    <row r="900" spans="1:3">
      <c r="A900">
        <v>898</v>
      </c>
      <c r="B900">
        <v>2886235.046810345</v>
      </c>
      <c r="C900">
        <v>2898363.849688885</v>
      </c>
    </row>
    <row r="901" spans="1:3">
      <c r="A901">
        <v>899</v>
      </c>
      <c r="B901">
        <v>2886225.884686833</v>
      </c>
      <c r="C901">
        <v>2898363.849688885</v>
      </c>
    </row>
    <row r="902" spans="1:3">
      <c r="A902">
        <v>900</v>
      </c>
      <c r="B902">
        <v>2886227.184377249</v>
      </c>
      <c r="C902">
        <v>2898363.849688885</v>
      </c>
    </row>
    <row r="903" spans="1:3">
      <c r="A903">
        <v>901</v>
      </c>
      <c r="B903">
        <v>2886229.407853276</v>
      </c>
      <c r="C903">
        <v>2898363.849688885</v>
      </c>
    </row>
    <row r="904" spans="1:3">
      <c r="A904">
        <v>902</v>
      </c>
      <c r="B904">
        <v>2886223.708488269</v>
      </c>
      <c r="C904">
        <v>2898363.849688885</v>
      </c>
    </row>
    <row r="905" spans="1:3">
      <c r="A905">
        <v>903</v>
      </c>
      <c r="B905">
        <v>2886235.070709376</v>
      </c>
      <c r="C905">
        <v>2898363.849688885</v>
      </c>
    </row>
    <row r="906" spans="1:3">
      <c r="A906">
        <v>904</v>
      </c>
      <c r="B906">
        <v>2886226.655594333</v>
      </c>
      <c r="C906">
        <v>2898363.849688885</v>
      </c>
    </row>
    <row r="907" spans="1:3">
      <c r="A907">
        <v>905</v>
      </c>
      <c r="B907">
        <v>2886228.89675483</v>
      </c>
      <c r="C907">
        <v>2898363.849688885</v>
      </c>
    </row>
    <row r="908" spans="1:3">
      <c r="A908">
        <v>906</v>
      </c>
      <c r="B908">
        <v>2886228.159528755</v>
      </c>
      <c r="C908">
        <v>2898363.849688885</v>
      </c>
    </row>
    <row r="909" spans="1:3">
      <c r="A909">
        <v>907</v>
      </c>
      <c r="B909">
        <v>2886227.60945712</v>
      </c>
      <c r="C909">
        <v>2898363.849688885</v>
      </c>
    </row>
    <row r="910" spans="1:3">
      <c r="A910">
        <v>908</v>
      </c>
      <c r="B910">
        <v>2886229.823057349</v>
      </c>
      <c r="C910">
        <v>2898363.849688885</v>
      </c>
    </row>
    <row r="911" spans="1:3">
      <c r="A911">
        <v>909</v>
      </c>
      <c r="B911">
        <v>2886224.826347975</v>
      </c>
      <c r="C911">
        <v>2898363.849688885</v>
      </c>
    </row>
    <row r="912" spans="1:3">
      <c r="A912">
        <v>910</v>
      </c>
      <c r="B912">
        <v>2886221.409911945</v>
      </c>
      <c r="C912">
        <v>2898363.849688885</v>
      </c>
    </row>
    <row r="913" spans="1:3">
      <c r="A913">
        <v>911</v>
      </c>
      <c r="B913">
        <v>2886215.495734317</v>
      </c>
      <c r="C913">
        <v>2898363.849688885</v>
      </c>
    </row>
    <row r="914" spans="1:3">
      <c r="A914">
        <v>912</v>
      </c>
      <c r="B914">
        <v>2886216.230385474</v>
      </c>
      <c r="C914">
        <v>2898363.849688885</v>
      </c>
    </row>
    <row r="915" spans="1:3">
      <c r="A915">
        <v>913</v>
      </c>
      <c r="B915">
        <v>2886214.206618949</v>
      </c>
      <c r="C915">
        <v>2898363.849688885</v>
      </c>
    </row>
    <row r="916" spans="1:3">
      <c r="A916">
        <v>914</v>
      </c>
      <c r="B916">
        <v>2886214.827370556</v>
      </c>
      <c r="C916">
        <v>2898363.849688885</v>
      </c>
    </row>
    <row r="917" spans="1:3">
      <c r="A917">
        <v>915</v>
      </c>
      <c r="B917">
        <v>2886221.372777717</v>
      </c>
      <c r="C917">
        <v>2898363.849688885</v>
      </c>
    </row>
    <row r="918" spans="1:3">
      <c r="A918">
        <v>916</v>
      </c>
      <c r="B918">
        <v>2886214.093797473</v>
      </c>
      <c r="C918">
        <v>2898363.849688885</v>
      </c>
    </row>
    <row r="919" spans="1:3">
      <c r="A919">
        <v>917</v>
      </c>
      <c r="B919">
        <v>2886213.74681388</v>
      </c>
      <c r="C919">
        <v>2898363.849688885</v>
      </c>
    </row>
    <row r="920" spans="1:3">
      <c r="A920">
        <v>918</v>
      </c>
      <c r="B920">
        <v>2886213.057199443</v>
      </c>
      <c r="C920">
        <v>2898363.849688885</v>
      </c>
    </row>
    <row r="921" spans="1:3">
      <c r="A921">
        <v>919</v>
      </c>
      <c r="B921">
        <v>2886208.572881345</v>
      </c>
      <c r="C921">
        <v>2898363.849688885</v>
      </c>
    </row>
    <row r="922" spans="1:3">
      <c r="A922">
        <v>920</v>
      </c>
      <c r="B922">
        <v>2886208.739437324</v>
      </c>
      <c r="C922">
        <v>2898363.849688885</v>
      </c>
    </row>
    <row r="923" spans="1:3">
      <c r="A923">
        <v>921</v>
      </c>
      <c r="B923">
        <v>2886206.555707036</v>
      </c>
      <c r="C923">
        <v>2898363.849688885</v>
      </c>
    </row>
    <row r="924" spans="1:3">
      <c r="A924">
        <v>922</v>
      </c>
      <c r="B924">
        <v>2886207.686008031</v>
      </c>
      <c r="C924">
        <v>2898363.849688885</v>
      </c>
    </row>
    <row r="925" spans="1:3">
      <c r="A925">
        <v>923</v>
      </c>
      <c r="B925">
        <v>2886209.663276259</v>
      </c>
      <c r="C925">
        <v>2898363.849688885</v>
      </c>
    </row>
    <row r="926" spans="1:3">
      <c r="A926">
        <v>924</v>
      </c>
      <c r="B926">
        <v>2886207.218540387</v>
      </c>
      <c r="C926">
        <v>2898363.849688885</v>
      </c>
    </row>
    <row r="927" spans="1:3">
      <c r="A927">
        <v>925</v>
      </c>
      <c r="B927">
        <v>2886198.703661568</v>
      </c>
      <c r="C927">
        <v>2898363.849688885</v>
      </c>
    </row>
    <row r="928" spans="1:3">
      <c r="A928">
        <v>926</v>
      </c>
      <c r="B928">
        <v>2886200.322267981</v>
      </c>
      <c r="C928">
        <v>2898363.849688885</v>
      </c>
    </row>
    <row r="929" spans="1:3">
      <c r="A929">
        <v>927</v>
      </c>
      <c r="B929">
        <v>2886204.292660161</v>
      </c>
      <c r="C929">
        <v>2898363.849688885</v>
      </c>
    </row>
    <row r="930" spans="1:3">
      <c r="A930">
        <v>928</v>
      </c>
      <c r="B930">
        <v>2886198.054405942</v>
      </c>
      <c r="C930">
        <v>2898363.849688885</v>
      </c>
    </row>
    <row r="931" spans="1:3">
      <c r="A931">
        <v>929</v>
      </c>
      <c r="B931">
        <v>2886205.843613678</v>
      </c>
      <c r="C931">
        <v>2898363.849688885</v>
      </c>
    </row>
    <row r="932" spans="1:3">
      <c r="A932">
        <v>930</v>
      </c>
      <c r="B932">
        <v>2886204.72908387</v>
      </c>
      <c r="C932">
        <v>2898363.849688885</v>
      </c>
    </row>
    <row r="933" spans="1:3">
      <c r="A933">
        <v>931</v>
      </c>
      <c r="B933">
        <v>2886215.019979298</v>
      </c>
      <c r="C933">
        <v>2898363.849688885</v>
      </c>
    </row>
    <row r="934" spans="1:3">
      <c r="A934">
        <v>932</v>
      </c>
      <c r="B934">
        <v>2886213.288514987</v>
      </c>
      <c r="C934">
        <v>2898363.849688885</v>
      </c>
    </row>
    <row r="935" spans="1:3">
      <c r="A935">
        <v>933</v>
      </c>
      <c r="B935">
        <v>2886216.958855261</v>
      </c>
      <c r="C935">
        <v>2898363.849688885</v>
      </c>
    </row>
    <row r="936" spans="1:3">
      <c r="A936">
        <v>934</v>
      </c>
      <c r="B936">
        <v>2886212.58591397</v>
      </c>
      <c r="C936">
        <v>2898363.849688885</v>
      </c>
    </row>
    <row r="937" spans="1:3">
      <c r="A937">
        <v>935</v>
      </c>
      <c r="B937">
        <v>2886213.854446097</v>
      </c>
      <c r="C937">
        <v>2898363.849688885</v>
      </c>
    </row>
    <row r="938" spans="1:3">
      <c r="A938">
        <v>936</v>
      </c>
      <c r="B938">
        <v>2886214.891959399</v>
      </c>
      <c r="C938">
        <v>2898363.849688885</v>
      </c>
    </row>
    <row r="939" spans="1:3">
      <c r="A939">
        <v>937</v>
      </c>
      <c r="B939">
        <v>2886211.754001996</v>
      </c>
      <c r="C939">
        <v>2898363.849688885</v>
      </c>
    </row>
    <row r="940" spans="1:3">
      <c r="A940">
        <v>938</v>
      </c>
      <c r="B940">
        <v>2886216.151046893</v>
      </c>
      <c r="C940">
        <v>2898363.849688885</v>
      </c>
    </row>
    <row r="941" spans="1:3">
      <c r="A941">
        <v>939</v>
      </c>
      <c r="B941">
        <v>2886216.137229485</v>
      </c>
      <c r="C941">
        <v>2898363.849688885</v>
      </c>
    </row>
    <row r="942" spans="1:3">
      <c r="A942">
        <v>940</v>
      </c>
      <c r="B942">
        <v>2886212.647484937</v>
      </c>
      <c r="C942">
        <v>2898363.849688885</v>
      </c>
    </row>
    <row r="943" spans="1:3">
      <c r="A943">
        <v>941</v>
      </c>
      <c r="B943">
        <v>2886209.408606804</v>
      </c>
      <c r="C943">
        <v>2898363.849688885</v>
      </c>
    </row>
    <row r="944" spans="1:3">
      <c r="A944">
        <v>942</v>
      </c>
      <c r="B944">
        <v>2886218.738940163</v>
      </c>
      <c r="C944">
        <v>2898363.849688885</v>
      </c>
    </row>
    <row r="945" spans="1:3">
      <c r="A945">
        <v>943</v>
      </c>
      <c r="B945">
        <v>2886226.668407608</v>
      </c>
      <c r="C945">
        <v>2898363.849688885</v>
      </c>
    </row>
    <row r="946" spans="1:3">
      <c r="A946">
        <v>944</v>
      </c>
      <c r="B946">
        <v>2886219.82132081</v>
      </c>
      <c r="C946">
        <v>2898363.849688885</v>
      </c>
    </row>
    <row r="947" spans="1:3">
      <c r="A947">
        <v>945</v>
      </c>
      <c r="B947">
        <v>2886226.909286405</v>
      </c>
      <c r="C947">
        <v>2898363.849688885</v>
      </c>
    </row>
    <row r="948" spans="1:3">
      <c r="A948">
        <v>946</v>
      </c>
      <c r="B948">
        <v>2886227.066924548</v>
      </c>
      <c r="C948">
        <v>2898363.849688885</v>
      </c>
    </row>
    <row r="949" spans="1:3">
      <c r="A949">
        <v>947</v>
      </c>
      <c r="B949">
        <v>2886226.606827336</v>
      </c>
      <c r="C949">
        <v>2898363.849688885</v>
      </c>
    </row>
    <row r="950" spans="1:3">
      <c r="A950">
        <v>948</v>
      </c>
      <c r="B950">
        <v>2886227.110617632</v>
      </c>
      <c r="C950">
        <v>2898363.849688885</v>
      </c>
    </row>
    <row r="951" spans="1:3">
      <c r="A951">
        <v>949</v>
      </c>
      <c r="B951">
        <v>2886229.721046708</v>
      </c>
      <c r="C951">
        <v>2898363.849688885</v>
      </c>
    </row>
    <row r="952" spans="1:3">
      <c r="A952">
        <v>950</v>
      </c>
      <c r="B952">
        <v>2886226.339386666</v>
      </c>
      <c r="C952">
        <v>2898363.849688885</v>
      </c>
    </row>
    <row r="953" spans="1:3">
      <c r="A953">
        <v>951</v>
      </c>
      <c r="B953">
        <v>2886234.620086825</v>
      </c>
      <c r="C953">
        <v>2898363.849688885</v>
      </c>
    </row>
    <row r="954" spans="1:3">
      <c r="A954">
        <v>952</v>
      </c>
      <c r="B954">
        <v>2886227.12712376</v>
      </c>
      <c r="C954">
        <v>2898363.849688885</v>
      </c>
    </row>
    <row r="955" spans="1:3">
      <c r="A955">
        <v>953</v>
      </c>
      <c r="B955">
        <v>2886225.565553914</v>
      </c>
      <c r="C955">
        <v>2898363.849688885</v>
      </c>
    </row>
    <row r="956" spans="1:3">
      <c r="A956">
        <v>954</v>
      </c>
      <c r="B956">
        <v>2886226.586432126</v>
      </c>
      <c r="C956">
        <v>2898363.849688885</v>
      </c>
    </row>
    <row r="957" spans="1:3">
      <c r="A957">
        <v>955</v>
      </c>
      <c r="B957">
        <v>2886225.204767263</v>
      </c>
      <c r="C957">
        <v>2898363.849688885</v>
      </c>
    </row>
    <row r="958" spans="1:3">
      <c r="A958">
        <v>956</v>
      </c>
      <c r="B958">
        <v>2886230.425933782</v>
      </c>
      <c r="C958">
        <v>2898363.849688885</v>
      </c>
    </row>
    <row r="959" spans="1:3">
      <c r="A959">
        <v>957</v>
      </c>
      <c r="B959">
        <v>2886236.843158481</v>
      </c>
      <c r="C959">
        <v>2898363.849688885</v>
      </c>
    </row>
    <row r="960" spans="1:3">
      <c r="A960">
        <v>958</v>
      </c>
      <c r="B960">
        <v>2886225.805851514</v>
      </c>
      <c r="C960">
        <v>2898363.849688885</v>
      </c>
    </row>
    <row r="961" spans="1:3">
      <c r="A961">
        <v>959</v>
      </c>
      <c r="B961">
        <v>2886223.598673964</v>
      </c>
      <c r="C961">
        <v>2898363.849688885</v>
      </c>
    </row>
    <row r="962" spans="1:3">
      <c r="A962">
        <v>960</v>
      </c>
      <c r="B962">
        <v>2886225.300285177</v>
      </c>
      <c r="C962">
        <v>2898363.849688885</v>
      </c>
    </row>
    <row r="963" spans="1:3">
      <c r="A963">
        <v>961</v>
      </c>
      <c r="B963">
        <v>2886223.784555996</v>
      </c>
      <c r="C963">
        <v>2898363.849688885</v>
      </c>
    </row>
    <row r="964" spans="1:3">
      <c r="A964">
        <v>962</v>
      </c>
      <c r="B964">
        <v>2886225.722400398</v>
      </c>
      <c r="C964">
        <v>2898363.849688885</v>
      </c>
    </row>
    <row r="965" spans="1:3">
      <c r="A965">
        <v>963</v>
      </c>
      <c r="B965">
        <v>2886226.242754019</v>
      </c>
      <c r="C965">
        <v>2898363.849688885</v>
      </c>
    </row>
    <row r="966" spans="1:3">
      <c r="A966">
        <v>964</v>
      </c>
      <c r="B966">
        <v>2886224.145312373</v>
      </c>
      <c r="C966">
        <v>2898363.849688885</v>
      </c>
    </row>
    <row r="967" spans="1:3">
      <c r="A967">
        <v>965</v>
      </c>
      <c r="B967">
        <v>2886219.282166291</v>
      </c>
      <c r="C967">
        <v>2898363.849688885</v>
      </c>
    </row>
    <row r="968" spans="1:3">
      <c r="A968">
        <v>966</v>
      </c>
      <c r="B968">
        <v>2886227.643799883</v>
      </c>
      <c r="C968">
        <v>2898363.849688885</v>
      </c>
    </row>
    <row r="969" spans="1:3">
      <c r="A969">
        <v>967</v>
      </c>
      <c r="B969">
        <v>2886223.583199628</v>
      </c>
      <c r="C969">
        <v>2898363.849688885</v>
      </c>
    </row>
    <row r="970" spans="1:3">
      <c r="A970">
        <v>968</v>
      </c>
      <c r="B970">
        <v>2886223.347078456</v>
      </c>
      <c r="C970">
        <v>2898363.849688885</v>
      </c>
    </row>
    <row r="971" spans="1:3">
      <c r="A971">
        <v>969</v>
      </c>
      <c r="B971">
        <v>2886223.469215249</v>
      </c>
      <c r="C971">
        <v>2898363.849688885</v>
      </c>
    </row>
    <row r="972" spans="1:3">
      <c r="A972">
        <v>970</v>
      </c>
      <c r="B972">
        <v>2886223.48061007</v>
      </c>
      <c r="C972">
        <v>2898363.849688885</v>
      </c>
    </row>
    <row r="973" spans="1:3">
      <c r="A973">
        <v>971</v>
      </c>
      <c r="B973">
        <v>2886221.146621471</v>
      </c>
      <c r="C973">
        <v>2898363.849688885</v>
      </c>
    </row>
    <row r="974" spans="1:3">
      <c r="A974">
        <v>972</v>
      </c>
      <c r="B974">
        <v>2886222.951449712</v>
      </c>
      <c r="C974">
        <v>2898363.849688885</v>
      </c>
    </row>
    <row r="975" spans="1:3">
      <c r="A975">
        <v>973</v>
      </c>
      <c r="B975">
        <v>2886222.813012187</v>
      </c>
      <c r="C975">
        <v>2898363.849688885</v>
      </c>
    </row>
    <row r="976" spans="1:3">
      <c r="A976">
        <v>974</v>
      </c>
      <c r="B976">
        <v>2886220.081768272</v>
      </c>
      <c r="C976">
        <v>2898363.849688885</v>
      </c>
    </row>
    <row r="977" spans="1:3">
      <c r="A977">
        <v>975</v>
      </c>
      <c r="B977">
        <v>2886222.671342406</v>
      </c>
      <c r="C977">
        <v>2898363.849688885</v>
      </c>
    </row>
    <row r="978" spans="1:3">
      <c r="A978">
        <v>976</v>
      </c>
      <c r="B978">
        <v>2886218.78581381</v>
      </c>
      <c r="C978">
        <v>2898363.849688885</v>
      </c>
    </row>
    <row r="979" spans="1:3">
      <c r="A979">
        <v>977</v>
      </c>
      <c r="B979">
        <v>2886220.85019675</v>
      </c>
      <c r="C979">
        <v>2898363.849688885</v>
      </c>
    </row>
    <row r="980" spans="1:3">
      <c r="A980">
        <v>978</v>
      </c>
      <c r="B980">
        <v>2886219.377144185</v>
      </c>
      <c r="C980">
        <v>2898363.849688885</v>
      </c>
    </row>
    <row r="981" spans="1:3">
      <c r="A981">
        <v>979</v>
      </c>
      <c r="B981">
        <v>2886221.987585631</v>
      </c>
      <c r="C981">
        <v>2898363.849688885</v>
      </c>
    </row>
    <row r="982" spans="1:3">
      <c r="A982">
        <v>980</v>
      </c>
      <c r="B982">
        <v>2886222.90696735</v>
      </c>
      <c r="C982">
        <v>2898363.849688885</v>
      </c>
    </row>
    <row r="983" spans="1:3">
      <c r="A983">
        <v>981</v>
      </c>
      <c r="B983">
        <v>2886220.056695821</v>
      </c>
      <c r="C983">
        <v>2898363.849688885</v>
      </c>
    </row>
    <row r="984" spans="1:3">
      <c r="A984">
        <v>982</v>
      </c>
      <c r="B984">
        <v>2886219.875309477</v>
      </c>
      <c r="C984">
        <v>2898363.849688885</v>
      </c>
    </row>
    <row r="985" spans="1:3">
      <c r="A985">
        <v>983</v>
      </c>
      <c r="B985">
        <v>2886217.642763293</v>
      </c>
      <c r="C985">
        <v>2898363.849688885</v>
      </c>
    </row>
    <row r="986" spans="1:3">
      <c r="A986">
        <v>984</v>
      </c>
      <c r="B986">
        <v>2886222.204106097</v>
      </c>
      <c r="C986">
        <v>2898363.849688885</v>
      </c>
    </row>
    <row r="987" spans="1:3">
      <c r="A987">
        <v>985</v>
      </c>
      <c r="B987">
        <v>2886222.118987996</v>
      </c>
      <c r="C987">
        <v>2898363.849688885</v>
      </c>
    </row>
    <row r="988" spans="1:3">
      <c r="A988">
        <v>986</v>
      </c>
      <c r="B988">
        <v>2886220.896940537</v>
      </c>
      <c r="C988">
        <v>2898363.849688885</v>
      </c>
    </row>
    <row r="989" spans="1:3">
      <c r="A989">
        <v>987</v>
      </c>
      <c r="B989">
        <v>2886220.841254019</v>
      </c>
      <c r="C989">
        <v>2898363.849688885</v>
      </c>
    </row>
    <row r="990" spans="1:3">
      <c r="A990">
        <v>988</v>
      </c>
      <c r="B990">
        <v>2886221.423102576</v>
      </c>
      <c r="C990">
        <v>2898363.849688885</v>
      </c>
    </row>
    <row r="991" spans="1:3">
      <c r="A991">
        <v>989</v>
      </c>
      <c r="B991">
        <v>2886220.596229026</v>
      </c>
      <c r="C991">
        <v>2898363.849688885</v>
      </c>
    </row>
    <row r="992" spans="1:3">
      <c r="A992">
        <v>990</v>
      </c>
      <c r="B992">
        <v>2886220.762891662</v>
      </c>
      <c r="C992">
        <v>2898363.849688885</v>
      </c>
    </row>
    <row r="993" spans="1:3">
      <c r="A993">
        <v>991</v>
      </c>
      <c r="B993">
        <v>2886220.024441617</v>
      </c>
      <c r="C993">
        <v>2898363.849688885</v>
      </c>
    </row>
    <row r="994" spans="1:3">
      <c r="A994">
        <v>992</v>
      </c>
      <c r="B994">
        <v>2886218.918270452</v>
      </c>
      <c r="C994">
        <v>2898363.849688885</v>
      </c>
    </row>
    <row r="995" spans="1:3">
      <c r="A995">
        <v>993</v>
      </c>
      <c r="B995">
        <v>2886220.211590604</v>
      </c>
      <c r="C995">
        <v>2898363.849688885</v>
      </c>
    </row>
    <row r="996" spans="1:3">
      <c r="A996">
        <v>994</v>
      </c>
      <c r="B996">
        <v>2886223.730726996</v>
      </c>
      <c r="C996">
        <v>2898363.849688885</v>
      </c>
    </row>
    <row r="997" spans="1:3">
      <c r="A997">
        <v>995</v>
      </c>
      <c r="B997">
        <v>2886220.112849656</v>
      </c>
      <c r="C997">
        <v>2898363.849688885</v>
      </c>
    </row>
    <row r="998" spans="1:3">
      <c r="A998">
        <v>996</v>
      </c>
      <c r="B998">
        <v>2886219.516306554</v>
      </c>
      <c r="C998">
        <v>2898363.849688885</v>
      </c>
    </row>
    <row r="999" spans="1:3">
      <c r="A999">
        <v>997</v>
      </c>
      <c r="B999">
        <v>2886218.788377821</v>
      </c>
      <c r="C999">
        <v>2898363.849688885</v>
      </c>
    </row>
    <row r="1000" spans="1:3">
      <c r="A1000">
        <v>998</v>
      </c>
      <c r="B1000">
        <v>2886223.220032327</v>
      </c>
      <c r="C1000">
        <v>2898363.849688885</v>
      </c>
    </row>
    <row r="1001" spans="1:3">
      <c r="A1001">
        <v>999</v>
      </c>
      <c r="B1001">
        <v>2886223.141349373</v>
      </c>
      <c r="C1001">
        <v>2898363.849688885</v>
      </c>
    </row>
    <row r="1002" spans="1:3">
      <c r="A1002">
        <v>1000</v>
      </c>
      <c r="B1002">
        <v>2886221.739523641</v>
      </c>
      <c r="C1002">
        <v>2898363.849688885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5048.811398154571</v>
      </c>
      <c r="C2">
        <v>5048.811398154571</v>
      </c>
      <c r="D2">
        <v>681.253827005275</v>
      </c>
      <c r="E2">
        <v>188.1869058614983</v>
      </c>
    </row>
    <row r="3" spans="1:5">
      <c r="A3">
        <v>1</v>
      </c>
      <c r="B3">
        <v>5048.811398154571</v>
      </c>
      <c r="C3">
        <v>5048.811398154571</v>
      </c>
      <c r="D3">
        <v>2374.935979758757</v>
      </c>
      <c r="E3">
        <v>1881.869058614981</v>
      </c>
    </row>
    <row r="4" spans="1:5">
      <c r="A4">
        <v>2</v>
      </c>
      <c r="B4">
        <v>5048.811398154571</v>
      </c>
      <c r="C4">
        <v>5048.811398154571</v>
      </c>
      <c r="D4">
        <v>2273.897126304165</v>
      </c>
      <c r="E4">
        <v>1780.830205160389</v>
      </c>
    </row>
    <row r="5" spans="1:5">
      <c r="A5">
        <v>3</v>
      </c>
      <c r="B5">
        <v>5048.811398154571</v>
      </c>
      <c r="C5">
        <v>5048.811398154571</v>
      </c>
      <c r="D5">
        <v>2200.283757539465</v>
      </c>
      <c r="E5">
        <v>1707.216836395688</v>
      </c>
    </row>
    <row r="6" spans="1:5">
      <c r="A6">
        <v>4</v>
      </c>
      <c r="B6">
        <v>5048.811398154571</v>
      </c>
      <c r="C6">
        <v>5048.811398154571</v>
      </c>
      <c r="D6">
        <v>2179.890966330383</v>
      </c>
      <c r="E6">
        <v>1686.824045186608</v>
      </c>
    </row>
    <row r="7" spans="1:5">
      <c r="A7">
        <v>5</v>
      </c>
      <c r="B7">
        <v>5048.811398154571</v>
      </c>
      <c r="C7">
        <v>5048.811398154571</v>
      </c>
      <c r="D7">
        <v>2145.277262139581</v>
      </c>
      <c r="E7">
        <v>1652.210340995804</v>
      </c>
    </row>
    <row r="8" spans="1:5">
      <c r="A8">
        <v>6</v>
      </c>
      <c r="B8">
        <v>5048.811398154571</v>
      </c>
      <c r="C8">
        <v>5048.811398154571</v>
      </c>
      <c r="D8">
        <v>2126.927726593952</v>
      </c>
      <c r="E8">
        <v>1633.860805450174</v>
      </c>
    </row>
    <row r="9" spans="1:5">
      <c r="A9">
        <v>7</v>
      </c>
      <c r="B9">
        <v>5048.811398154571</v>
      </c>
      <c r="C9">
        <v>5048.811398154571</v>
      </c>
      <c r="D9">
        <v>2093.318935298083</v>
      </c>
      <c r="E9">
        <v>1600.252014154304</v>
      </c>
    </row>
    <row r="10" spans="1:5">
      <c r="A10">
        <v>8</v>
      </c>
      <c r="B10">
        <v>5048.811398154571</v>
      </c>
      <c r="C10">
        <v>5048.811398154571</v>
      </c>
      <c r="D10">
        <v>2075.478086918879</v>
      </c>
      <c r="E10">
        <v>1582.411165775102</v>
      </c>
    </row>
    <row r="11" spans="1:5">
      <c r="A11">
        <v>9</v>
      </c>
      <c r="B11">
        <v>5048.811398154571</v>
      </c>
      <c r="C11">
        <v>5048.811398154571</v>
      </c>
      <c r="D11">
        <v>2041.839970219144</v>
      </c>
      <c r="E11">
        <v>1548.773049075366</v>
      </c>
    </row>
    <row r="12" spans="1:5">
      <c r="A12">
        <v>10</v>
      </c>
      <c r="B12">
        <v>5048.811398154571</v>
      </c>
      <c r="C12">
        <v>5048.811398154571</v>
      </c>
      <c r="D12">
        <v>2024.084336649218</v>
      </c>
      <c r="E12">
        <v>1531.017415505442</v>
      </c>
    </row>
    <row r="13" spans="1:5">
      <c r="A13">
        <v>11</v>
      </c>
      <c r="B13">
        <v>5048.811398154571</v>
      </c>
      <c r="C13">
        <v>5048.811398154571</v>
      </c>
      <c r="D13">
        <v>1990.127883620429</v>
      </c>
      <c r="E13">
        <v>1497.060962476651</v>
      </c>
    </row>
    <row r="14" spans="1:5">
      <c r="A14">
        <v>12</v>
      </c>
      <c r="B14">
        <v>5048.811398154571</v>
      </c>
      <c r="C14">
        <v>5048.811398154571</v>
      </c>
      <c r="D14">
        <v>1972.299002148474</v>
      </c>
      <c r="E14">
        <v>1479.232081004696</v>
      </c>
    </row>
    <row r="15" spans="1:5">
      <c r="A15">
        <v>13</v>
      </c>
      <c r="B15">
        <v>5048.811398154571</v>
      </c>
      <c r="C15">
        <v>5048.811398154571</v>
      </c>
      <c r="D15">
        <v>1937.928981318785</v>
      </c>
      <c r="E15">
        <v>1444.862060175006</v>
      </c>
    </row>
    <row r="16" spans="1:5">
      <c r="A16">
        <v>14</v>
      </c>
      <c r="B16">
        <v>5048.811398154571</v>
      </c>
      <c r="C16">
        <v>5048.811398154571</v>
      </c>
      <c r="D16">
        <v>1919.958149398186</v>
      </c>
      <c r="E16">
        <v>1426.891228254407</v>
      </c>
    </row>
    <row r="17" spans="1:5">
      <c r="A17">
        <v>15</v>
      </c>
      <c r="B17">
        <v>5048.811398154571</v>
      </c>
      <c r="C17">
        <v>5048.811398154571</v>
      </c>
      <c r="D17">
        <v>1885.144973213647</v>
      </c>
      <c r="E17">
        <v>1392.078052069869</v>
      </c>
    </row>
    <row r="18" spans="1:5">
      <c r="A18">
        <v>16</v>
      </c>
      <c r="B18">
        <v>5048.811398154571</v>
      </c>
      <c r="C18">
        <v>5048.811398154571</v>
      </c>
      <c r="D18">
        <v>1866.999762533062</v>
      </c>
      <c r="E18">
        <v>1373.932841389285</v>
      </c>
    </row>
    <row r="19" spans="1:5">
      <c r="A19">
        <v>17</v>
      </c>
      <c r="B19">
        <v>5048.811398154571</v>
      </c>
      <c r="C19">
        <v>5048.811398154571</v>
      </c>
      <c r="D19">
        <v>1831.738456691945</v>
      </c>
      <c r="E19">
        <v>1338.671535548168</v>
      </c>
    </row>
    <row r="20" spans="1:5">
      <c r="A20">
        <v>18</v>
      </c>
      <c r="B20">
        <v>5048.811398154571</v>
      </c>
      <c r="C20">
        <v>5048.811398154571</v>
      </c>
      <c r="D20">
        <v>1813.402433593071</v>
      </c>
      <c r="E20">
        <v>1320.335512449295</v>
      </c>
    </row>
    <row r="21" spans="1:5">
      <c r="A21">
        <v>19</v>
      </c>
      <c r="B21">
        <v>5048.811398154571</v>
      </c>
      <c r="C21">
        <v>5048.811398154571</v>
      </c>
      <c r="D21">
        <v>1777.696852294998</v>
      </c>
      <c r="E21">
        <v>1284.629931151223</v>
      </c>
    </row>
    <row r="22" spans="1:5">
      <c r="A22">
        <v>20</v>
      </c>
      <c r="B22">
        <v>5048.811398154571</v>
      </c>
      <c r="C22">
        <v>5048.811398154571</v>
      </c>
      <c r="D22">
        <v>1759.160706951235</v>
      </c>
      <c r="E22">
        <v>1266.09378580746</v>
      </c>
    </row>
    <row r="23" spans="1:5">
      <c r="A23">
        <v>21</v>
      </c>
      <c r="B23">
        <v>5048.811398154571</v>
      </c>
      <c r="C23">
        <v>5048.811398154571</v>
      </c>
      <c r="D23">
        <v>1723.016675623743</v>
      </c>
      <c r="E23">
        <v>1229.949754479969</v>
      </c>
    </row>
    <row r="24" spans="1:5">
      <c r="A24">
        <v>22</v>
      </c>
      <c r="B24">
        <v>5048.811398154571</v>
      </c>
      <c r="C24">
        <v>5048.811398154571</v>
      </c>
      <c r="D24">
        <v>1704.273897326824</v>
      </c>
      <c r="E24">
        <v>1211.20697618305</v>
      </c>
    </row>
    <row r="25" spans="1:5">
      <c r="A25">
        <v>23</v>
      </c>
      <c r="B25">
        <v>5048.811398154571</v>
      </c>
      <c r="C25">
        <v>5048.811398154571</v>
      </c>
      <c r="D25">
        <v>1667.695926356998</v>
      </c>
      <c r="E25">
        <v>1174.629005213224</v>
      </c>
    </row>
    <row r="26" spans="1:5">
      <c r="A26">
        <v>24</v>
      </c>
      <c r="B26">
        <v>5048.811398154571</v>
      </c>
      <c r="C26">
        <v>5048.811398154571</v>
      </c>
      <c r="D26">
        <v>1648.740473720853</v>
      </c>
      <c r="E26">
        <v>1155.67355257708</v>
      </c>
    </row>
    <row r="27" spans="1:5">
      <c r="A27">
        <v>25</v>
      </c>
      <c r="B27">
        <v>5048.811398154571</v>
      </c>
      <c r="C27">
        <v>5048.811398154571</v>
      </c>
      <c r="D27">
        <v>1611.729998308501</v>
      </c>
      <c r="E27">
        <v>1118.663077164726</v>
      </c>
    </row>
    <row r="28" spans="1:5">
      <c r="A28">
        <v>26</v>
      </c>
      <c r="B28">
        <v>5048.811398154571</v>
      </c>
      <c r="C28">
        <v>5048.811398154571</v>
      </c>
      <c r="D28">
        <v>1592.554889898762</v>
      </c>
      <c r="E28">
        <v>1099.487968754989</v>
      </c>
    </row>
    <row r="29" spans="1:5">
      <c r="A29">
        <v>27</v>
      </c>
      <c r="B29">
        <v>5048.811398154571</v>
      </c>
      <c r="C29">
        <v>5048.811398154571</v>
      </c>
      <c r="D29">
        <v>1555.109157384134</v>
      </c>
      <c r="E29">
        <v>1062.042236240362</v>
      </c>
    </row>
    <row r="30" spans="1:5">
      <c r="A30">
        <v>28</v>
      </c>
      <c r="B30">
        <v>5048.811398154571</v>
      </c>
      <c r="C30">
        <v>5048.811398154571</v>
      </c>
      <c r="D30">
        <v>1535.075714680933</v>
      </c>
      <c r="E30">
        <v>1042.008793537161</v>
      </c>
    </row>
    <row r="31" spans="1:5">
      <c r="A31">
        <v>29</v>
      </c>
      <c r="B31">
        <v>5048.811398154571</v>
      </c>
      <c r="C31">
        <v>5048.811398154571</v>
      </c>
      <c r="D31">
        <v>1495.929090231062</v>
      </c>
      <c r="E31">
        <v>1002.862169087289</v>
      </c>
    </row>
    <row r="32" spans="1:5">
      <c r="A32">
        <v>30</v>
      </c>
      <c r="B32">
        <v>5048.811398154571</v>
      </c>
      <c r="C32">
        <v>5048.811398154571</v>
      </c>
      <c r="D32">
        <v>1474.966992468712</v>
      </c>
      <c r="E32">
        <v>981.9000713249388</v>
      </c>
    </row>
    <row r="33" spans="1:5">
      <c r="A33">
        <v>31</v>
      </c>
      <c r="B33">
        <v>5048.811398154571</v>
      </c>
      <c r="C33">
        <v>5048.811398154571</v>
      </c>
      <c r="D33">
        <v>1434.001450451264</v>
      </c>
      <c r="E33">
        <v>940.9345293074903</v>
      </c>
    </row>
    <row r="34" spans="1:5">
      <c r="A34">
        <v>32</v>
      </c>
      <c r="B34">
        <v>5048.811398154571</v>
      </c>
      <c r="C34">
        <v>5048.811398154571</v>
      </c>
      <c r="D34">
        <v>1350.424037928377</v>
      </c>
      <c r="E34">
        <v>857.3571167846025</v>
      </c>
    </row>
    <row r="35" spans="1:5">
      <c r="A35">
        <v>33</v>
      </c>
      <c r="B35">
        <v>5048.811398154571</v>
      </c>
      <c r="C35">
        <v>5048.811398154571</v>
      </c>
      <c r="D35">
        <v>1306.322256213111</v>
      </c>
      <c r="E35">
        <v>813.2553350693311</v>
      </c>
    </row>
    <row r="36" spans="1:5">
      <c r="A36">
        <v>34</v>
      </c>
      <c r="B36">
        <v>5048.811398154571</v>
      </c>
      <c r="C36">
        <v>5048.811398154571</v>
      </c>
      <c r="D36">
        <v>1270.66609561113</v>
      </c>
      <c r="E36">
        <v>777.5991744673528</v>
      </c>
    </row>
    <row r="37" spans="1:5">
      <c r="A37">
        <v>35</v>
      </c>
      <c r="B37">
        <v>5048.811398154571</v>
      </c>
      <c r="C37">
        <v>5048.811398154571</v>
      </c>
      <c r="D37">
        <v>1264.075847700518</v>
      </c>
      <c r="E37">
        <v>771.0089265567416</v>
      </c>
    </row>
    <row r="38" spans="1:5">
      <c r="A38">
        <v>36</v>
      </c>
      <c r="B38">
        <v>5048.811398154571</v>
      </c>
      <c r="C38">
        <v>5048.811398154571</v>
      </c>
      <c r="D38">
        <v>1263.821820042495</v>
      </c>
      <c r="E38">
        <v>770.7548988987178</v>
      </c>
    </row>
    <row r="39" spans="1:5">
      <c r="A39">
        <v>37</v>
      </c>
      <c r="B39">
        <v>5048.811398154571</v>
      </c>
      <c r="C39">
        <v>5048.811398154571</v>
      </c>
      <c r="D39">
        <v>1246.308880118311</v>
      </c>
      <c r="E39">
        <v>753.2419589745365</v>
      </c>
    </row>
    <row r="40" spans="1:5">
      <c r="A40">
        <v>38</v>
      </c>
      <c r="B40">
        <v>5048.811398154571</v>
      </c>
      <c r="C40">
        <v>5048.811398154571</v>
      </c>
      <c r="D40">
        <v>1245.932114531657</v>
      </c>
      <c r="E40">
        <v>752.8651933878799</v>
      </c>
    </row>
    <row r="41" spans="1:5">
      <c r="A41">
        <v>39</v>
      </c>
      <c r="B41">
        <v>5048.811398154571</v>
      </c>
      <c r="C41">
        <v>5048.811398154571</v>
      </c>
      <c r="D41">
        <v>1231.024903118832</v>
      </c>
      <c r="E41">
        <v>737.9579819750541</v>
      </c>
    </row>
    <row r="42" spans="1:5">
      <c r="A42">
        <v>40</v>
      </c>
      <c r="B42">
        <v>5048.811398154571</v>
      </c>
      <c r="C42">
        <v>5048.811398154571</v>
      </c>
      <c r="D42">
        <v>1230.560404713296</v>
      </c>
      <c r="E42">
        <v>737.4934835695158</v>
      </c>
    </row>
    <row r="43" spans="1:5">
      <c r="A43">
        <v>41</v>
      </c>
      <c r="B43">
        <v>5048.811398154571</v>
      </c>
      <c r="C43">
        <v>5048.811398154571</v>
      </c>
      <c r="D43">
        <v>1216.114424884813</v>
      </c>
      <c r="E43">
        <v>723.0475037410388</v>
      </c>
    </row>
    <row r="44" spans="1:5">
      <c r="A44">
        <v>42</v>
      </c>
      <c r="B44">
        <v>5048.811398154571</v>
      </c>
      <c r="C44">
        <v>5048.811398154571</v>
      </c>
      <c r="D44">
        <v>1215.583240757293</v>
      </c>
      <c r="E44">
        <v>722.5163196135173</v>
      </c>
    </row>
    <row r="45" spans="1:5">
      <c r="A45">
        <v>43</v>
      </c>
      <c r="B45">
        <v>5048.811398154571</v>
      </c>
      <c r="C45">
        <v>5048.811398154571</v>
      </c>
      <c r="D45">
        <v>1201.270482154452</v>
      </c>
      <c r="E45">
        <v>708.2035610106739</v>
      </c>
    </row>
    <row r="46" spans="1:5">
      <c r="A46">
        <v>44</v>
      </c>
      <c r="B46">
        <v>5048.811398154571</v>
      </c>
      <c r="C46">
        <v>5048.811398154571</v>
      </c>
      <c r="D46">
        <v>1200.684081249492</v>
      </c>
      <c r="E46">
        <v>707.6171601057141</v>
      </c>
    </row>
    <row r="47" spans="1:5">
      <c r="A47">
        <v>45</v>
      </c>
      <c r="B47">
        <v>5048.811398154571</v>
      </c>
      <c r="C47">
        <v>5048.811398154571</v>
      </c>
      <c r="D47">
        <v>1186.348373461655</v>
      </c>
      <c r="E47">
        <v>693.2814523178814</v>
      </c>
    </row>
    <row r="48" spans="1:5">
      <c r="A48">
        <v>46</v>
      </c>
      <c r="B48">
        <v>5048.811398154571</v>
      </c>
      <c r="C48">
        <v>5048.811398154571</v>
      </c>
      <c r="D48">
        <v>1185.714151543414</v>
      </c>
      <c r="E48">
        <v>692.6472303996389</v>
      </c>
    </row>
    <row r="49" spans="1:5">
      <c r="A49">
        <v>47</v>
      </c>
      <c r="B49">
        <v>5048.811398154571</v>
      </c>
      <c r="C49">
        <v>5048.811398154571</v>
      </c>
      <c r="D49">
        <v>1171.293056767448</v>
      </c>
      <c r="E49">
        <v>678.2261356236721</v>
      </c>
    </row>
    <row r="50" spans="1:5">
      <c r="A50">
        <v>48</v>
      </c>
      <c r="B50">
        <v>5048.811398154571</v>
      </c>
      <c r="C50">
        <v>5048.811398154571</v>
      </c>
      <c r="D50">
        <v>1170.62294814566</v>
      </c>
      <c r="E50">
        <v>677.5560270018838</v>
      </c>
    </row>
    <row r="51" spans="1:5">
      <c r="A51">
        <v>49</v>
      </c>
      <c r="B51">
        <v>5048.811398154571</v>
      </c>
      <c r="C51">
        <v>5048.811398154571</v>
      </c>
      <c r="D51">
        <v>1156.134633707743</v>
      </c>
      <c r="E51">
        <v>663.0677125639695</v>
      </c>
    </row>
    <row r="52" spans="1:5">
      <c r="A52">
        <v>50</v>
      </c>
      <c r="B52">
        <v>5048.811398154571</v>
      </c>
      <c r="C52">
        <v>5048.811398154571</v>
      </c>
      <c r="D52">
        <v>1155.435374096875</v>
      </c>
      <c r="E52">
        <v>662.368452953102</v>
      </c>
    </row>
    <row r="53" spans="1:5">
      <c r="A53">
        <v>51</v>
      </c>
      <c r="B53">
        <v>5048.811398154571</v>
      </c>
      <c r="C53">
        <v>5048.811398154571</v>
      </c>
      <c r="D53">
        <v>1140.877484585669</v>
      </c>
      <c r="E53">
        <v>647.8105634418939</v>
      </c>
    </row>
    <row r="54" spans="1:5">
      <c r="A54">
        <v>52</v>
      </c>
      <c r="B54">
        <v>5048.811398154571</v>
      </c>
      <c r="C54">
        <v>5048.811398154571</v>
      </c>
      <c r="D54">
        <v>1140.152441123881</v>
      </c>
      <c r="E54">
        <v>647.0855199801057</v>
      </c>
    </row>
    <row r="55" spans="1:5">
      <c r="A55">
        <v>53</v>
      </c>
      <c r="B55">
        <v>5048.811398154571</v>
      </c>
      <c r="C55">
        <v>5048.811398154571</v>
      </c>
      <c r="D55">
        <v>1125.539544849506</v>
      </c>
      <c r="E55">
        <v>632.4726237057313</v>
      </c>
    </row>
    <row r="56" spans="1:5">
      <c r="A56">
        <v>54</v>
      </c>
      <c r="B56">
        <v>5048.811398154571</v>
      </c>
      <c r="C56">
        <v>5048.811398154571</v>
      </c>
      <c r="D56">
        <v>1124.796593823004</v>
      </c>
      <c r="E56">
        <v>631.7296726792289</v>
      </c>
    </row>
    <row r="57" spans="1:5">
      <c r="A57">
        <v>55</v>
      </c>
      <c r="B57">
        <v>5048.811398154571</v>
      </c>
      <c r="C57">
        <v>5048.811398154571</v>
      </c>
      <c r="D57">
        <v>1110.198641836203</v>
      </c>
      <c r="E57">
        <v>617.1317206924282</v>
      </c>
    </row>
    <row r="58" spans="1:5">
      <c r="A58">
        <v>56</v>
      </c>
      <c r="B58">
        <v>5048.811398154571</v>
      </c>
      <c r="C58">
        <v>5048.811398154571</v>
      </c>
      <c r="D58">
        <v>1109.44278276873</v>
      </c>
      <c r="E58">
        <v>616.3758616249545</v>
      </c>
    </row>
    <row r="59" spans="1:5">
      <c r="A59">
        <v>57</v>
      </c>
      <c r="B59">
        <v>5048.811398154571</v>
      </c>
      <c r="C59">
        <v>5048.811398154571</v>
      </c>
      <c r="D59">
        <v>1094.9183754553</v>
      </c>
      <c r="E59">
        <v>601.8514543115244</v>
      </c>
    </row>
    <row r="60" spans="1:5">
      <c r="A60">
        <v>58</v>
      </c>
      <c r="B60">
        <v>5048.811398154571</v>
      </c>
      <c r="C60">
        <v>5048.811398154571</v>
      </c>
      <c r="D60">
        <v>1094.091297562449</v>
      </c>
      <c r="E60">
        <v>601.0243764186739</v>
      </c>
    </row>
    <row r="61" spans="1:5">
      <c r="A61">
        <v>59</v>
      </c>
      <c r="B61">
        <v>5048.811398154571</v>
      </c>
      <c r="C61">
        <v>5048.811398154571</v>
      </c>
      <c r="D61">
        <v>1079.771491215364</v>
      </c>
      <c r="E61">
        <v>586.7045700715892</v>
      </c>
    </row>
    <row r="62" spans="1:5">
      <c r="A62">
        <v>60</v>
      </c>
      <c r="B62">
        <v>5048.811398154571</v>
      </c>
      <c r="C62">
        <v>5048.811398154571</v>
      </c>
      <c r="D62">
        <v>1078.915837822877</v>
      </c>
      <c r="E62">
        <v>585.848916679102</v>
      </c>
    </row>
    <row r="63" spans="1:5">
      <c r="A63">
        <v>61</v>
      </c>
      <c r="B63">
        <v>5048.811398154571</v>
      </c>
      <c r="C63">
        <v>5048.811398154571</v>
      </c>
      <c r="D63">
        <v>1065.100824064695</v>
      </c>
      <c r="E63">
        <v>572.0339029209186</v>
      </c>
    </row>
    <row r="64" spans="1:5">
      <c r="A64">
        <v>62</v>
      </c>
      <c r="B64">
        <v>5048.811398154571</v>
      </c>
      <c r="C64">
        <v>5048.811398154571</v>
      </c>
      <c r="D64">
        <v>1061.939601021801</v>
      </c>
      <c r="E64">
        <v>568.8726798780243</v>
      </c>
    </row>
    <row r="65" spans="1:5">
      <c r="A65">
        <v>63</v>
      </c>
      <c r="B65">
        <v>5048.811398154571</v>
      </c>
      <c r="C65">
        <v>5048.811398154571</v>
      </c>
      <c r="D65">
        <v>1030.94449763177</v>
      </c>
      <c r="E65">
        <v>537.8775764879963</v>
      </c>
    </row>
    <row r="66" spans="1:5">
      <c r="A66">
        <v>64</v>
      </c>
      <c r="B66">
        <v>5048.811398154571</v>
      </c>
      <c r="C66">
        <v>5048.811398154571</v>
      </c>
      <c r="D66">
        <v>1011.80451683178</v>
      </c>
      <c r="E66">
        <v>518.7375956880032</v>
      </c>
    </row>
    <row r="67" spans="1:5">
      <c r="A67">
        <v>65</v>
      </c>
      <c r="B67">
        <v>5048.811398154571</v>
      </c>
      <c r="C67">
        <v>5048.811398154571</v>
      </c>
      <c r="D67">
        <v>997.2142438660215</v>
      </c>
      <c r="E67">
        <v>504.1473227222466</v>
      </c>
    </row>
    <row r="68" spans="1:5">
      <c r="A68">
        <v>66</v>
      </c>
      <c r="B68">
        <v>5048.811398154571</v>
      </c>
      <c r="C68">
        <v>5048.811398154571</v>
      </c>
      <c r="D68">
        <v>982.2662162680658</v>
      </c>
      <c r="E68">
        <v>489.1992951242911</v>
      </c>
    </row>
    <row r="69" spans="1:5">
      <c r="A69">
        <v>67</v>
      </c>
      <c r="B69">
        <v>5048.811398154571</v>
      </c>
      <c r="C69">
        <v>5048.811398154571</v>
      </c>
      <c r="D69">
        <v>979.5138076637768</v>
      </c>
      <c r="E69">
        <v>486.446886520001</v>
      </c>
    </row>
    <row r="70" spans="1:5">
      <c r="A70">
        <v>68</v>
      </c>
      <c r="B70">
        <v>5048.811398154571</v>
      </c>
      <c r="C70">
        <v>5048.811398154571</v>
      </c>
      <c r="D70">
        <v>980.8786931530512</v>
      </c>
      <c r="E70">
        <v>487.8117720092765</v>
      </c>
    </row>
    <row r="71" spans="1:5">
      <c r="A71">
        <v>69</v>
      </c>
      <c r="B71">
        <v>5048.811398154571</v>
      </c>
      <c r="C71">
        <v>5048.811398154571</v>
      </c>
      <c r="D71">
        <v>971.7677467602142</v>
      </c>
      <c r="E71">
        <v>478.7008256164377</v>
      </c>
    </row>
    <row r="72" spans="1:5">
      <c r="A72">
        <v>70</v>
      </c>
      <c r="B72">
        <v>5048.811398154571</v>
      </c>
      <c r="C72">
        <v>5048.811398154571</v>
      </c>
      <c r="D72">
        <v>971.7663799670985</v>
      </c>
      <c r="E72">
        <v>478.6994588233229</v>
      </c>
    </row>
    <row r="73" spans="1:5">
      <c r="A73">
        <v>71</v>
      </c>
      <c r="B73">
        <v>5048.811398154571</v>
      </c>
      <c r="C73">
        <v>5048.811398154571</v>
      </c>
      <c r="D73">
        <v>965.637968140129</v>
      </c>
      <c r="E73">
        <v>472.5710469963526</v>
      </c>
    </row>
    <row r="74" spans="1:5">
      <c r="A74">
        <v>72</v>
      </c>
      <c r="B74">
        <v>5048.811398154571</v>
      </c>
      <c r="C74">
        <v>5048.811398154571</v>
      </c>
      <c r="D74">
        <v>965.7046403482542</v>
      </c>
      <c r="E74">
        <v>472.6377192044777</v>
      </c>
    </row>
    <row r="75" spans="1:5">
      <c r="A75">
        <v>73</v>
      </c>
      <c r="B75">
        <v>5048.811398154571</v>
      </c>
      <c r="C75">
        <v>5048.811398154571</v>
      </c>
      <c r="D75">
        <v>958.8476454880131</v>
      </c>
      <c r="E75">
        <v>465.7807243442373</v>
      </c>
    </row>
    <row r="76" spans="1:5">
      <c r="A76">
        <v>74</v>
      </c>
      <c r="B76">
        <v>5048.811398154571</v>
      </c>
      <c r="C76">
        <v>5048.811398154571</v>
      </c>
      <c r="D76">
        <v>958.9554046921107</v>
      </c>
      <c r="E76">
        <v>465.8884835483344</v>
      </c>
    </row>
    <row r="77" spans="1:5">
      <c r="A77">
        <v>75</v>
      </c>
      <c r="B77">
        <v>5048.811398154571</v>
      </c>
      <c r="C77">
        <v>5048.811398154571</v>
      </c>
      <c r="D77">
        <v>951.4605444405348</v>
      </c>
      <c r="E77">
        <v>458.3936232967596</v>
      </c>
    </row>
    <row r="78" spans="1:5">
      <c r="A78">
        <v>76</v>
      </c>
      <c r="B78">
        <v>5048.811398154571</v>
      </c>
      <c r="C78">
        <v>5048.811398154571</v>
      </c>
      <c r="D78">
        <v>951.5901342853873</v>
      </c>
      <c r="E78">
        <v>458.523213141612</v>
      </c>
    </row>
    <row r="79" spans="1:5">
      <c r="A79">
        <v>77</v>
      </c>
      <c r="B79">
        <v>5048.811398154571</v>
      </c>
      <c r="C79">
        <v>5048.811398154571</v>
      </c>
      <c r="D79">
        <v>943.5825925419176</v>
      </c>
      <c r="E79">
        <v>450.5156713981434</v>
      </c>
    </row>
    <row r="80" spans="1:5">
      <c r="A80">
        <v>78</v>
      </c>
      <c r="B80">
        <v>5048.811398154571</v>
      </c>
      <c r="C80">
        <v>5048.811398154571</v>
      </c>
      <c r="D80">
        <v>943.7182523881908</v>
      </c>
      <c r="E80">
        <v>450.6513312444148</v>
      </c>
    </row>
    <row r="81" spans="1:5">
      <c r="A81">
        <v>79</v>
      </c>
      <c r="B81">
        <v>5048.811398154571</v>
      </c>
      <c r="C81">
        <v>5048.811398154571</v>
      </c>
      <c r="D81">
        <v>935.3329027044761</v>
      </c>
      <c r="E81">
        <v>442.2659815607018</v>
      </c>
    </row>
    <row r="82" spans="1:5">
      <c r="A82">
        <v>80</v>
      </c>
      <c r="B82">
        <v>5048.811398154571</v>
      </c>
      <c r="C82">
        <v>5048.811398154571</v>
      </c>
      <c r="D82">
        <v>931.7569646071983</v>
      </c>
      <c r="E82">
        <v>438.6900434634214</v>
      </c>
    </row>
    <row r="83" spans="1:5">
      <c r="A83">
        <v>81</v>
      </c>
      <c r="B83">
        <v>5048.811398154571</v>
      </c>
      <c r="C83">
        <v>5048.811398154571</v>
      </c>
      <c r="D83">
        <v>931.8846664684097</v>
      </c>
      <c r="E83">
        <v>438.8177453246342</v>
      </c>
    </row>
    <row r="84" spans="1:5">
      <c r="A84">
        <v>82</v>
      </c>
      <c r="B84">
        <v>5048.811398154571</v>
      </c>
      <c r="C84">
        <v>5048.811398154571</v>
      </c>
      <c r="D84">
        <v>924.2435177507388</v>
      </c>
      <c r="E84">
        <v>431.1765966069631</v>
      </c>
    </row>
    <row r="85" spans="1:5">
      <c r="A85">
        <v>83</v>
      </c>
      <c r="B85">
        <v>5048.811398154571</v>
      </c>
      <c r="C85">
        <v>5048.811398154571</v>
      </c>
      <c r="D85">
        <v>924.34078236373</v>
      </c>
      <c r="E85">
        <v>431.2738612199537</v>
      </c>
    </row>
    <row r="86" spans="1:5">
      <c r="A86">
        <v>84</v>
      </c>
      <c r="B86">
        <v>5048.811398154571</v>
      </c>
      <c r="C86">
        <v>5048.811398154571</v>
      </c>
      <c r="D86">
        <v>915.7153832287779</v>
      </c>
      <c r="E86">
        <v>422.6484620850014</v>
      </c>
    </row>
    <row r="87" spans="1:5">
      <c r="A87">
        <v>85</v>
      </c>
      <c r="B87">
        <v>5048.811398154571</v>
      </c>
      <c r="C87">
        <v>5048.811398154571</v>
      </c>
      <c r="D87">
        <v>907.210817145979</v>
      </c>
      <c r="E87">
        <v>414.1438960022031</v>
      </c>
    </row>
    <row r="88" spans="1:5">
      <c r="A88">
        <v>86</v>
      </c>
      <c r="B88">
        <v>5048.811398154571</v>
      </c>
      <c r="C88">
        <v>5048.811398154571</v>
      </c>
      <c r="D88">
        <v>903.7035209411057</v>
      </c>
      <c r="E88">
        <v>410.6365997973313</v>
      </c>
    </row>
    <row r="89" spans="1:5">
      <c r="A89">
        <v>87</v>
      </c>
      <c r="B89">
        <v>5048.811398154571</v>
      </c>
      <c r="C89">
        <v>5048.811398154571</v>
      </c>
      <c r="D89">
        <v>903.7607812610922</v>
      </c>
      <c r="E89">
        <v>410.6938601173176</v>
      </c>
    </row>
    <row r="90" spans="1:5">
      <c r="A90">
        <v>88</v>
      </c>
      <c r="B90">
        <v>5048.811398154571</v>
      </c>
      <c r="C90">
        <v>5048.811398154571</v>
      </c>
      <c r="D90">
        <v>896.2639824077266</v>
      </c>
      <c r="E90">
        <v>403.1970612639502</v>
      </c>
    </row>
    <row r="91" spans="1:5">
      <c r="A91">
        <v>89</v>
      </c>
      <c r="B91">
        <v>5048.811398154571</v>
      </c>
      <c r="C91">
        <v>5048.811398154571</v>
      </c>
      <c r="D91">
        <v>888.2979906209721</v>
      </c>
      <c r="E91">
        <v>395.2310694771971</v>
      </c>
    </row>
    <row r="92" spans="1:5">
      <c r="A92">
        <v>90</v>
      </c>
      <c r="B92">
        <v>5048.811398154571</v>
      </c>
      <c r="C92">
        <v>5048.811398154571</v>
      </c>
      <c r="D92">
        <v>885.0406327719992</v>
      </c>
      <c r="E92">
        <v>391.9737116282224</v>
      </c>
    </row>
    <row r="93" spans="1:5">
      <c r="A93">
        <v>91</v>
      </c>
      <c r="B93">
        <v>5048.811398154571</v>
      </c>
      <c r="C93">
        <v>5048.811398154571</v>
      </c>
      <c r="D93">
        <v>885.0072988377045</v>
      </c>
      <c r="E93">
        <v>391.9403776939288</v>
      </c>
    </row>
    <row r="94" spans="1:5">
      <c r="A94">
        <v>92</v>
      </c>
      <c r="B94">
        <v>5048.811398154571</v>
      </c>
      <c r="C94">
        <v>5048.811398154571</v>
      </c>
      <c r="D94">
        <v>878.3389961641064</v>
      </c>
      <c r="E94">
        <v>385.2720750203308</v>
      </c>
    </row>
    <row r="95" spans="1:5">
      <c r="A95">
        <v>93</v>
      </c>
      <c r="B95">
        <v>5048.811398154571</v>
      </c>
      <c r="C95">
        <v>5048.811398154571</v>
      </c>
      <c r="D95">
        <v>871.2471055991334</v>
      </c>
      <c r="E95">
        <v>378.1801844553574</v>
      </c>
    </row>
    <row r="96" spans="1:5">
      <c r="A96">
        <v>94</v>
      </c>
      <c r="B96">
        <v>5048.811398154571</v>
      </c>
      <c r="C96">
        <v>5048.811398154571</v>
      </c>
      <c r="D96">
        <v>859.6631703567572</v>
      </c>
      <c r="E96">
        <v>366.5962492129805</v>
      </c>
    </row>
    <row r="97" spans="1:5">
      <c r="A97">
        <v>95</v>
      </c>
      <c r="B97">
        <v>5048.811398154571</v>
      </c>
      <c r="C97">
        <v>5048.811398154571</v>
      </c>
      <c r="D97">
        <v>851.1215680434583</v>
      </c>
      <c r="E97">
        <v>358.0546468996828</v>
      </c>
    </row>
    <row r="98" spans="1:5">
      <c r="A98">
        <v>96</v>
      </c>
      <c r="B98">
        <v>5048.811398154571</v>
      </c>
      <c r="C98">
        <v>5048.811398154571</v>
      </c>
      <c r="D98">
        <v>843.4963002069146</v>
      </c>
      <c r="E98">
        <v>350.4293790631388</v>
      </c>
    </row>
    <row r="99" spans="1:5">
      <c r="A99">
        <v>97</v>
      </c>
      <c r="B99">
        <v>5048.811398154571</v>
      </c>
      <c r="C99">
        <v>5048.811398154571</v>
      </c>
      <c r="D99">
        <v>836.7161242664082</v>
      </c>
      <c r="E99">
        <v>343.6492031226318</v>
      </c>
    </row>
    <row r="100" spans="1:5">
      <c r="A100">
        <v>98</v>
      </c>
      <c r="B100">
        <v>5048.811398154571</v>
      </c>
      <c r="C100">
        <v>5048.811398154571</v>
      </c>
      <c r="D100">
        <v>832.3045534253047</v>
      </c>
      <c r="E100">
        <v>339.2376322815302</v>
      </c>
    </row>
    <row r="101" spans="1:5">
      <c r="A101">
        <v>99</v>
      </c>
      <c r="B101">
        <v>5048.811398154571</v>
      </c>
      <c r="C101">
        <v>5048.811398154571</v>
      </c>
      <c r="D101">
        <v>832.5134881858892</v>
      </c>
      <c r="E101">
        <v>339.4465670421129</v>
      </c>
    </row>
    <row r="102" spans="1:5">
      <c r="A102">
        <v>100</v>
      </c>
      <c r="B102">
        <v>5048.811398154571</v>
      </c>
      <c r="C102">
        <v>5048.811398154571</v>
      </c>
      <c r="D102">
        <v>829.8069168743026</v>
      </c>
      <c r="E102">
        <v>336.7399957305273</v>
      </c>
    </row>
    <row r="103" spans="1:5">
      <c r="A103">
        <v>101</v>
      </c>
      <c r="B103">
        <v>5048.811398154571</v>
      </c>
      <c r="C103">
        <v>5048.811398154571</v>
      </c>
      <c r="D103">
        <v>830.3760511618524</v>
      </c>
      <c r="E103">
        <v>337.3091300180776</v>
      </c>
    </row>
    <row r="104" spans="1:5">
      <c r="A104">
        <v>102</v>
      </c>
      <c r="B104">
        <v>5048.811398154571</v>
      </c>
      <c r="C104">
        <v>5048.811398154571</v>
      </c>
      <c r="D104">
        <v>825.0442928667187</v>
      </c>
      <c r="E104">
        <v>331.9773717229445</v>
      </c>
    </row>
    <row r="105" spans="1:5">
      <c r="A105">
        <v>103</v>
      </c>
      <c r="B105">
        <v>5048.811398154571</v>
      </c>
      <c r="C105">
        <v>5048.811398154571</v>
      </c>
      <c r="D105">
        <v>821.3519469646371</v>
      </c>
      <c r="E105">
        <v>328.2850258208632</v>
      </c>
    </row>
    <row r="106" spans="1:5">
      <c r="A106">
        <v>104</v>
      </c>
      <c r="B106">
        <v>5048.811398154571</v>
      </c>
      <c r="C106">
        <v>5048.811398154571</v>
      </c>
      <c r="D106">
        <v>821.9540619399808</v>
      </c>
      <c r="E106">
        <v>328.8871407962063</v>
      </c>
    </row>
    <row r="107" spans="1:5">
      <c r="A107">
        <v>105</v>
      </c>
      <c r="B107">
        <v>5048.811398154571</v>
      </c>
      <c r="C107">
        <v>5048.811398154571</v>
      </c>
      <c r="D107">
        <v>817.2160959170322</v>
      </c>
      <c r="E107">
        <v>324.1491747732576</v>
      </c>
    </row>
    <row r="108" spans="1:5">
      <c r="A108">
        <v>106</v>
      </c>
      <c r="B108">
        <v>5048.811398154571</v>
      </c>
      <c r="C108">
        <v>5048.811398154571</v>
      </c>
      <c r="D108">
        <v>816.7168739988876</v>
      </c>
      <c r="E108">
        <v>323.6499528551122</v>
      </c>
    </row>
    <row r="109" spans="1:5">
      <c r="A109">
        <v>107</v>
      </c>
      <c r="B109">
        <v>5048.811398154571</v>
      </c>
      <c r="C109">
        <v>5048.811398154571</v>
      </c>
      <c r="D109">
        <v>817.3167872726124</v>
      </c>
      <c r="E109">
        <v>324.2498661288354</v>
      </c>
    </row>
    <row r="110" spans="1:5">
      <c r="A110">
        <v>108</v>
      </c>
      <c r="B110">
        <v>5048.811398154571</v>
      </c>
      <c r="C110">
        <v>5048.811398154571</v>
      </c>
      <c r="D110">
        <v>812.0313282533665</v>
      </c>
      <c r="E110">
        <v>318.9644071095895</v>
      </c>
    </row>
    <row r="111" spans="1:5">
      <c r="A111">
        <v>109</v>
      </c>
      <c r="B111">
        <v>5048.811398154571</v>
      </c>
      <c r="C111">
        <v>5048.811398154571</v>
      </c>
      <c r="D111">
        <v>807.2901079796777</v>
      </c>
      <c r="E111">
        <v>314.2231868359015</v>
      </c>
    </row>
    <row r="112" spans="1:5">
      <c r="A112">
        <v>110</v>
      </c>
      <c r="B112">
        <v>5048.811398154571</v>
      </c>
      <c r="C112">
        <v>5048.811398154571</v>
      </c>
      <c r="D112">
        <v>806.4360722479755</v>
      </c>
      <c r="E112">
        <v>313.3691511041996</v>
      </c>
    </row>
    <row r="113" spans="1:5">
      <c r="A113">
        <v>111</v>
      </c>
      <c r="B113">
        <v>5048.811398154571</v>
      </c>
      <c r="C113">
        <v>5048.811398154571</v>
      </c>
      <c r="D113">
        <v>806.184156241951</v>
      </c>
      <c r="E113">
        <v>313.1172350981752</v>
      </c>
    </row>
    <row r="114" spans="1:5">
      <c r="A114">
        <v>112</v>
      </c>
      <c r="B114">
        <v>5048.811398154571</v>
      </c>
      <c r="C114">
        <v>5048.811398154571</v>
      </c>
      <c r="D114">
        <v>800.9759159189167</v>
      </c>
      <c r="E114">
        <v>307.9089947751403</v>
      </c>
    </row>
    <row r="115" spans="1:5">
      <c r="A115">
        <v>113</v>
      </c>
      <c r="B115">
        <v>5048.811398154571</v>
      </c>
      <c r="C115">
        <v>5048.811398154571</v>
      </c>
      <c r="D115">
        <v>800.0132247810943</v>
      </c>
      <c r="E115">
        <v>306.9463036373185</v>
      </c>
    </row>
    <row r="116" spans="1:5">
      <c r="A116">
        <v>114</v>
      </c>
      <c r="B116">
        <v>5048.811398154571</v>
      </c>
      <c r="C116">
        <v>5048.811398154571</v>
      </c>
      <c r="D116">
        <v>800.517096925015</v>
      </c>
      <c r="E116">
        <v>307.45017578124</v>
      </c>
    </row>
    <row r="117" spans="1:5">
      <c r="A117">
        <v>115</v>
      </c>
      <c r="B117">
        <v>5048.811398154571</v>
      </c>
      <c r="C117">
        <v>5048.811398154571</v>
      </c>
      <c r="D117">
        <v>795.0740504410727</v>
      </c>
      <c r="E117">
        <v>302.0071292972975</v>
      </c>
    </row>
    <row r="118" spans="1:5">
      <c r="A118">
        <v>116</v>
      </c>
      <c r="B118">
        <v>5048.811398154571</v>
      </c>
      <c r="C118">
        <v>5048.811398154571</v>
      </c>
      <c r="D118">
        <v>789.9886123241412</v>
      </c>
      <c r="E118">
        <v>296.9216911803665</v>
      </c>
    </row>
    <row r="119" spans="1:5">
      <c r="A119">
        <v>117</v>
      </c>
      <c r="B119">
        <v>5048.811398154571</v>
      </c>
      <c r="C119">
        <v>5048.811398154571</v>
      </c>
      <c r="D119">
        <v>784.9759299932168</v>
      </c>
      <c r="E119">
        <v>291.9090088494411</v>
      </c>
    </row>
    <row r="120" spans="1:5">
      <c r="A120">
        <v>118</v>
      </c>
      <c r="B120">
        <v>5048.811398154571</v>
      </c>
      <c r="C120">
        <v>5048.811398154571</v>
      </c>
      <c r="D120">
        <v>783.4528521585088</v>
      </c>
      <c r="E120">
        <v>290.3859310147333</v>
      </c>
    </row>
    <row r="121" spans="1:5">
      <c r="A121">
        <v>119</v>
      </c>
      <c r="B121">
        <v>5048.811398154571</v>
      </c>
      <c r="C121">
        <v>5048.811398154571</v>
      </c>
      <c r="D121">
        <v>783.8785122891444</v>
      </c>
      <c r="E121">
        <v>290.8115911453689</v>
      </c>
    </row>
    <row r="122" spans="1:5">
      <c r="A122">
        <v>120</v>
      </c>
      <c r="B122">
        <v>5048.811398154571</v>
      </c>
      <c r="C122">
        <v>5048.811398154571</v>
      </c>
      <c r="D122">
        <v>778.9231579820228</v>
      </c>
      <c r="E122">
        <v>285.8562368382466</v>
      </c>
    </row>
    <row r="123" spans="1:5">
      <c r="A123">
        <v>121</v>
      </c>
      <c r="B123">
        <v>5048.811398154571</v>
      </c>
      <c r="C123">
        <v>5048.811398154571</v>
      </c>
      <c r="D123">
        <v>774.5259066231391</v>
      </c>
      <c r="E123">
        <v>281.4589854793627</v>
      </c>
    </row>
    <row r="124" spans="1:5">
      <c r="A124">
        <v>122</v>
      </c>
      <c r="B124">
        <v>5048.811398154571</v>
      </c>
      <c r="C124">
        <v>5048.811398154571</v>
      </c>
      <c r="D124">
        <v>773.3144896102229</v>
      </c>
      <c r="E124">
        <v>280.2475684664475</v>
      </c>
    </row>
    <row r="125" spans="1:5">
      <c r="A125">
        <v>123</v>
      </c>
      <c r="B125">
        <v>5048.811398154571</v>
      </c>
      <c r="C125">
        <v>5048.811398154571</v>
      </c>
      <c r="D125">
        <v>773.7080730262427</v>
      </c>
      <c r="E125">
        <v>280.641151882468</v>
      </c>
    </row>
    <row r="126" spans="1:5">
      <c r="A126">
        <v>124</v>
      </c>
      <c r="B126">
        <v>5048.811398154571</v>
      </c>
      <c r="C126">
        <v>5048.811398154571</v>
      </c>
      <c r="D126">
        <v>769.6019235903461</v>
      </c>
      <c r="E126">
        <v>276.5350024465707</v>
      </c>
    </row>
    <row r="127" spans="1:5">
      <c r="A127">
        <v>125</v>
      </c>
      <c r="B127">
        <v>5048.811398154571</v>
      </c>
      <c r="C127">
        <v>5048.811398154571</v>
      </c>
      <c r="D127">
        <v>763.6167983579417</v>
      </c>
      <c r="E127">
        <v>270.5498772141659</v>
      </c>
    </row>
    <row r="128" spans="1:5">
      <c r="A128">
        <v>126</v>
      </c>
      <c r="B128">
        <v>5048.811398154571</v>
      </c>
      <c r="C128">
        <v>5048.811398154571</v>
      </c>
      <c r="D128">
        <v>758.965056143381</v>
      </c>
      <c r="E128">
        <v>265.8981349996056</v>
      </c>
    </row>
    <row r="129" spans="1:5">
      <c r="A129">
        <v>127</v>
      </c>
      <c r="B129">
        <v>5048.811398154571</v>
      </c>
      <c r="C129">
        <v>5048.811398154571</v>
      </c>
      <c r="D129">
        <v>754.8923240185012</v>
      </c>
      <c r="E129">
        <v>261.8254028747252</v>
      </c>
    </row>
    <row r="130" spans="1:5">
      <c r="A130">
        <v>128</v>
      </c>
      <c r="B130">
        <v>5048.811398154571</v>
      </c>
      <c r="C130">
        <v>5048.811398154571</v>
      </c>
      <c r="D130">
        <v>750.0584765174917</v>
      </c>
      <c r="E130">
        <v>256.9915553737161</v>
      </c>
    </row>
    <row r="131" spans="1:5">
      <c r="A131">
        <v>129</v>
      </c>
      <c r="B131">
        <v>5048.811398154571</v>
      </c>
      <c r="C131">
        <v>5048.811398154571</v>
      </c>
      <c r="D131">
        <v>746.8905827085725</v>
      </c>
      <c r="E131">
        <v>253.8236615647959</v>
      </c>
    </row>
    <row r="132" spans="1:5">
      <c r="A132">
        <v>130</v>
      </c>
      <c r="B132">
        <v>5048.811398154571</v>
      </c>
      <c r="C132">
        <v>5048.811398154571</v>
      </c>
      <c r="D132">
        <v>746.0461144140698</v>
      </c>
      <c r="E132">
        <v>252.9791932702951</v>
      </c>
    </row>
    <row r="133" spans="1:5">
      <c r="A133">
        <v>131</v>
      </c>
      <c r="B133">
        <v>5048.811398154571</v>
      </c>
      <c r="C133">
        <v>5048.811398154571</v>
      </c>
      <c r="D133">
        <v>746.0188087667539</v>
      </c>
      <c r="E133">
        <v>252.9518876229788</v>
      </c>
    </row>
    <row r="134" spans="1:5">
      <c r="A134">
        <v>132</v>
      </c>
      <c r="B134">
        <v>5048.811398154571</v>
      </c>
      <c r="C134">
        <v>5048.811398154571</v>
      </c>
      <c r="D134">
        <v>744.1332843525041</v>
      </c>
      <c r="E134">
        <v>251.0663632087285</v>
      </c>
    </row>
    <row r="135" spans="1:5">
      <c r="A135">
        <v>133</v>
      </c>
      <c r="B135">
        <v>5048.811398154571</v>
      </c>
      <c r="C135">
        <v>5048.811398154571</v>
      </c>
      <c r="D135">
        <v>744.0969954690598</v>
      </c>
      <c r="E135">
        <v>251.0300743252843</v>
      </c>
    </row>
    <row r="136" spans="1:5">
      <c r="A136">
        <v>134</v>
      </c>
      <c r="B136">
        <v>5048.811398154571</v>
      </c>
      <c r="C136">
        <v>5048.811398154571</v>
      </c>
      <c r="D136">
        <v>741.123052784873</v>
      </c>
      <c r="E136">
        <v>248.056131641098</v>
      </c>
    </row>
    <row r="137" spans="1:5">
      <c r="A137">
        <v>135</v>
      </c>
      <c r="B137">
        <v>5048.811398154571</v>
      </c>
      <c r="C137">
        <v>5048.811398154571</v>
      </c>
      <c r="D137">
        <v>738.8147438737067</v>
      </c>
      <c r="E137">
        <v>245.7478227299304</v>
      </c>
    </row>
    <row r="138" spans="1:5">
      <c r="A138">
        <v>136</v>
      </c>
      <c r="B138">
        <v>5048.811398154571</v>
      </c>
      <c r="C138">
        <v>5048.811398154571</v>
      </c>
      <c r="D138">
        <v>738.8322066947284</v>
      </c>
      <c r="E138">
        <v>245.7652855509537</v>
      </c>
    </row>
    <row r="139" spans="1:5">
      <c r="A139">
        <v>137</v>
      </c>
      <c r="B139">
        <v>5048.811398154571</v>
      </c>
      <c r="C139">
        <v>5048.811398154571</v>
      </c>
      <c r="D139">
        <v>736.1688069872862</v>
      </c>
      <c r="E139">
        <v>243.1018858435109</v>
      </c>
    </row>
    <row r="140" spans="1:5">
      <c r="A140">
        <v>138</v>
      </c>
      <c r="B140">
        <v>5048.811398154571</v>
      </c>
      <c r="C140">
        <v>5048.811398154571</v>
      </c>
      <c r="D140">
        <v>735.5746815445528</v>
      </c>
      <c r="E140">
        <v>242.5077604007773</v>
      </c>
    </row>
    <row r="141" spans="1:5">
      <c r="A141">
        <v>139</v>
      </c>
      <c r="B141">
        <v>5048.811398154571</v>
      </c>
      <c r="C141">
        <v>5048.811398154571</v>
      </c>
      <c r="D141">
        <v>735.5496697338308</v>
      </c>
      <c r="E141">
        <v>242.4827485900548</v>
      </c>
    </row>
    <row r="142" spans="1:5">
      <c r="A142">
        <v>140</v>
      </c>
      <c r="B142">
        <v>5048.811398154571</v>
      </c>
      <c r="C142">
        <v>5048.811398154571</v>
      </c>
      <c r="D142">
        <v>731.5815022064345</v>
      </c>
      <c r="E142">
        <v>238.5145810626593</v>
      </c>
    </row>
    <row r="143" spans="1:5">
      <c r="A143">
        <v>141</v>
      </c>
      <c r="B143">
        <v>5048.811398154571</v>
      </c>
      <c r="C143">
        <v>5048.811398154571</v>
      </c>
      <c r="D143">
        <v>729.9503762226725</v>
      </c>
      <c r="E143">
        <v>236.883455078896</v>
      </c>
    </row>
    <row r="144" spans="1:5">
      <c r="A144">
        <v>142</v>
      </c>
      <c r="B144">
        <v>5048.811398154571</v>
      </c>
      <c r="C144">
        <v>5048.811398154571</v>
      </c>
      <c r="D144">
        <v>730.0248679265355</v>
      </c>
      <c r="E144">
        <v>236.95794678276</v>
      </c>
    </row>
    <row r="145" spans="1:5">
      <c r="A145">
        <v>143</v>
      </c>
      <c r="B145">
        <v>5048.811398154571</v>
      </c>
      <c r="C145">
        <v>5048.811398154571</v>
      </c>
      <c r="D145">
        <v>726.8132683037298</v>
      </c>
      <c r="E145">
        <v>233.7463471599523</v>
      </c>
    </row>
    <row r="146" spans="1:5">
      <c r="A146">
        <v>144</v>
      </c>
      <c r="B146">
        <v>5048.811398154571</v>
      </c>
      <c r="C146">
        <v>5048.811398154571</v>
      </c>
      <c r="D146">
        <v>725.2595445963829</v>
      </c>
      <c r="E146">
        <v>232.1926234526062</v>
      </c>
    </row>
    <row r="147" spans="1:5">
      <c r="A147">
        <v>145</v>
      </c>
      <c r="B147">
        <v>5048.811398154571</v>
      </c>
      <c r="C147">
        <v>5048.811398154571</v>
      </c>
      <c r="D147">
        <v>725.3525595083859</v>
      </c>
      <c r="E147">
        <v>232.2856383646102</v>
      </c>
    </row>
    <row r="148" spans="1:5">
      <c r="A148">
        <v>146</v>
      </c>
      <c r="B148">
        <v>5048.811398154571</v>
      </c>
      <c r="C148">
        <v>5048.811398154571</v>
      </c>
      <c r="D148">
        <v>724.3952280982526</v>
      </c>
      <c r="E148">
        <v>231.3283069544761</v>
      </c>
    </row>
    <row r="149" spans="1:5">
      <c r="A149">
        <v>147</v>
      </c>
      <c r="B149">
        <v>5048.811398154571</v>
      </c>
      <c r="C149">
        <v>5048.811398154571</v>
      </c>
      <c r="D149">
        <v>724.3501906531895</v>
      </c>
      <c r="E149">
        <v>231.2832695094139</v>
      </c>
    </row>
    <row r="150" spans="1:5">
      <c r="A150">
        <v>148</v>
      </c>
      <c r="B150">
        <v>5048.811398154571</v>
      </c>
      <c r="C150">
        <v>5048.811398154571</v>
      </c>
      <c r="D150">
        <v>720.3551415637899</v>
      </c>
      <c r="E150">
        <v>227.2882204200142</v>
      </c>
    </row>
    <row r="151" spans="1:5">
      <c r="A151">
        <v>149</v>
      </c>
      <c r="B151">
        <v>5048.811398154571</v>
      </c>
      <c r="C151">
        <v>5048.811398154571</v>
      </c>
      <c r="D151">
        <v>717.4039809567304</v>
      </c>
      <c r="E151">
        <v>224.3370598129544</v>
      </c>
    </row>
    <row r="152" spans="1:5">
      <c r="A152">
        <v>150</v>
      </c>
      <c r="B152">
        <v>5048.811398154571</v>
      </c>
      <c r="C152">
        <v>5048.811398154571</v>
      </c>
      <c r="D152">
        <v>716.6122985027285</v>
      </c>
      <c r="E152">
        <v>223.5453773589515</v>
      </c>
    </row>
    <row r="153" spans="1:5">
      <c r="A153">
        <v>151</v>
      </c>
      <c r="B153">
        <v>5048.811398154571</v>
      </c>
      <c r="C153">
        <v>5048.811398154571</v>
      </c>
      <c r="D153">
        <v>716.5751035250584</v>
      </c>
      <c r="E153">
        <v>223.5081823812809</v>
      </c>
    </row>
    <row r="154" spans="1:5">
      <c r="A154">
        <v>152</v>
      </c>
      <c r="B154">
        <v>5048.811398154571</v>
      </c>
      <c r="C154">
        <v>5048.811398154571</v>
      </c>
      <c r="D154">
        <v>713.1148931212283</v>
      </c>
      <c r="E154">
        <v>220.0479719774524</v>
      </c>
    </row>
    <row r="155" spans="1:5">
      <c r="A155">
        <v>153</v>
      </c>
      <c r="B155">
        <v>5048.811398154571</v>
      </c>
      <c r="C155">
        <v>5048.811398154571</v>
      </c>
      <c r="D155">
        <v>711.6209937081744</v>
      </c>
      <c r="E155">
        <v>218.5540725643993</v>
      </c>
    </row>
    <row r="156" spans="1:5">
      <c r="A156">
        <v>154</v>
      </c>
      <c r="B156">
        <v>5048.811398154571</v>
      </c>
      <c r="C156">
        <v>5048.811398154571</v>
      </c>
      <c r="D156">
        <v>711.6586758137755</v>
      </c>
      <c r="E156">
        <v>218.5917546699991</v>
      </c>
    </row>
    <row r="157" spans="1:5">
      <c r="A157">
        <v>155</v>
      </c>
      <c r="B157">
        <v>5048.811398154571</v>
      </c>
      <c r="C157">
        <v>5048.811398154571</v>
      </c>
      <c r="D157">
        <v>710.6306231673997</v>
      </c>
      <c r="E157">
        <v>217.5637020236234</v>
      </c>
    </row>
    <row r="158" spans="1:5">
      <c r="A158">
        <v>156</v>
      </c>
      <c r="B158">
        <v>5048.811398154571</v>
      </c>
      <c r="C158">
        <v>5048.811398154571</v>
      </c>
      <c r="D158">
        <v>710.5156707347128</v>
      </c>
      <c r="E158">
        <v>217.4487495909374</v>
      </c>
    </row>
    <row r="159" spans="1:5">
      <c r="A159">
        <v>157</v>
      </c>
      <c r="B159">
        <v>5048.811398154571</v>
      </c>
      <c r="C159">
        <v>5048.811398154571</v>
      </c>
      <c r="D159">
        <v>706.4540121982592</v>
      </c>
      <c r="E159">
        <v>213.3870910544834</v>
      </c>
    </row>
    <row r="160" spans="1:5">
      <c r="A160">
        <v>158</v>
      </c>
      <c r="B160">
        <v>5048.811398154571</v>
      </c>
      <c r="C160">
        <v>5048.811398154571</v>
      </c>
      <c r="D160">
        <v>703.5275034923131</v>
      </c>
      <c r="E160">
        <v>210.4605823485376</v>
      </c>
    </row>
    <row r="161" spans="1:5">
      <c r="A161">
        <v>159</v>
      </c>
      <c r="B161">
        <v>5048.811398154571</v>
      </c>
      <c r="C161">
        <v>5048.811398154571</v>
      </c>
      <c r="D161">
        <v>700.2107339129526</v>
      </c>
      <c r="E161">
        <v>207.1438127691782</v>
      </c>
    </row>
    <row r="162" spans="1:5">
      <c r="A162">
        <v>160</v>
      </c>
      <c r="B162">
        <v>5048.811398154571</v>
      </c>
      <c r="C162">
        <v>5048.811398154571</v>
      </c>
      <c r="D162">
        <v>697.8735524449597</v>
      </c>
      <c r="E162">
        <v>204.8066313011855</v>
      </c>
    </row>
    <row r="163" spans="1:5">
      <c r="A163">
        <v>161</v>
      </c>
      <c r="B163">
        <v>5048.811398154571</v>
      </c>
      <c r="C163">
        <v>5048.811398154571</v>
      </c>
      <c r="D163">
        <v>696.8745779765491</v>
      </c>
      <c r="E163">
        <v>203.807656832775</v>
      </c>
    </row>
    <row r="164" spans="1:5">
      <c r="A164">
        <v>162</v>
      </c>
      <c r="B164">
        <v>5048.811398154571</v>
      </c>
      <c r="C164">
        <v>5048.811398154571</v>
      </c>
      <c r="D164">
        <v>696.8883319868423</v>
      </c>
      <c r="E164">
        <v>203.8214108430669</v>
      </c>
    </row>
    <row r="165" spans="1:5">
      <c r="A165">
        <v>163</v>
      </c>
      <c r="B165">
        <v>5048.811398154571</v>
      </c>
      <c r="C165">
        <v>5048.811398154571</v>
      </c>
      <c r="D165">
        <v>696.231954327048</v>
      </c>
      <c r="E165">
        <v>203.1650331832728</v>
      </c>
    </row>
    <row r="166" spans="1:5">
      <c r="A166">
        <v>164</v>
      </c>
      <c r="B166">
        <v>5048.811398154571</v>
      </c>
      <c r="C166">
        <v>5048.811398154571</v>
      </c>
      <c r="D166">
        <v>696.2737052155452</v>
      </c>
      <c r="E166">
        <v>203.20678407177</v>
      </c>
    </row>
    <row r="167" spans="1:5">
      <c r="A167">
        <v>165</v>
      </c>
      <c r="B167">
        <v>5048.811398154571</v>
      </c>
      <c r="C167">
        <v>5048.811398154571</v>
      </c>
      <c r="D167">
        <v>693.8692679110138</v>
      </c>
      <c r="E167">
        <v>200.8023467672386</v>
      </c>
    </row>
    <row r="168" spans="1:5">
      <c r="A168">
        <v>166</v>
      </c>
      <c r="B168">
        <v>5048.811398154571</v>
      </c>
      <c r="C168">
        <v>5048.811398154571</v>
      </c>
      <c r="D168">
        <v>692.1688916326366</v>
      </c>
      <c r="E168">
        <v>199.1019704888609</v>
      </c>
    </row>
    <row r="169" spans="1:5">
      <c r="A169">
        <v>167</v>
      </c>
      <c r="B169">
        <v>5048.811398154571</v>
      </c>
      <c r="C169">
        <v>5048.811398154571</v>
      </c>
      <c r="D169">
        <v>691.4141465361944</v>
      </c>
      <c r="E169">
        <v>198.3472253924186</v>
      </c>
    </row>
    <row r="170" spans="1:5">
      <c r="A170">
        <v>168</v>
      </c>
      <c r="B170">
        <v>5048.811398154571</v>
      </c>
      <c r="C170">
        <v>5048.811398154571</v>
      </c>
      <c r="D170">
        <v>691.3873085696599</v>
      </c>
      <c r="E170">
        <v>198.3203874258843</v>
      </c>
    </row>
    <row r="171" spans="1:5">
      <c r="A171">
        <v>169</v>
      </c>
      <c r="B171">
        <v>5048.811398154571</v>
      </c>
      <c r="C171">
        <v>5048.811398154571</v>
      </c>
      <c r="D171">
        <v>689.6032145822084</v>
      </c>
      <c r="E171">
        <v>196.5362934384336</v>
      </c>
    </row>
    <row r="172" spans="1:5">
      <c r="A172">
        <v>170</v>
      </c>
      <c r="B172">
        <v>5048.811398154571</v>
      </c>
      <c r="C172">
        <v>5048.811398154571</v>
      </c>
      <c r="D172">
        <v>687.9542892346963</v>
      </c>
      <c r="E172">
        <v>194.8873680909207</v>
      </c>
    </row>
    <row r="173" spans="1:5">
      <c r="A173">
        <v>171</v>
      </c>
      <c r="B173">
        <v>5048.811398154571</v>
      </c>
      <c r="C173">
        <v>5048.811398154571</v>
      </c>
      <c r="D173">
        <v>685.3859665253483</v>
      </c>
      <c r="E173">
        <v>192.3190453815727</v>
      </c>
    </row>
    <row r="174" spans="1:5">
      <c r="A174">
        <v>172</v>
      </c>
      <c r="B174">
        <v>5048.811398154571</v>
      </c>
      <c r="C174">
        <v>5048.811398154571</v>
      </c>
      <c r="D174">
        <v>684.4329545094065</v>
      </c>
      <c r="E174">
        <v>191.36603336563</v>
      </c>
    </row>
    <row r="175" spans="1:5">
      <c r="A175">
        <v>173</v>
      </c>
      <c r="B175">
        <v>5048.811398154571</v>
      </c>
      <c r="C175">
        <v>5048.811398154571</v>
      </c>
      <c r="D175">
        <v>684.4747679196299</v>
      </c>
      <c r="E175">
        <v>191.4078467758543</v>
      </c>
    </row>
    <row r="176" spans="1:5">
      <c r="A176">
        <v>174</v>
      </c>
      <c r="B176">
        <v>5048.811398154571</v>
      </c>
      <c r="C176">
        <v>5048.811398154571</v>
      </c>
      <c r="D176">
        <v>682.277890134274</v>
      </c>
      <c r="E176">
        <v>189.2109689904987</v>
      </c>
    </row>
    <row r="177" spans="1:5">
      <c r="A177">
        <v>175</v>
      </c>
      <c r="B177">
        <v>5048.811398154571</v>
      </c>
      <c r="C177">
        <v>5048.811398154571</v>
      </c>
      <c r="D177">
        <v>681.3867157743546</v>
      </c>
      <c r="E177">
        <v>188.3197946305799</v>
      </c>
    </row>
    <row r="178" spans="1:5">
      <c r="A178">
        <v>176</v>
      </c>
      <c r="B178">
        <v>5048.811398154571</v>
      </c>
      <c r="C178">
        <v>5048.811398154571</v>
      </c>
      <c r="D178">
        <v>681.4150649307541</v>
      </c>
      <c r="E178">
        <v>188.3481437869785</v>
      </c>
    </row>
    <row r="179" spans="1:5">
      <c r="A179">
        <v>177</v>
      </c>
      <c r="B179">
        <v>5048.811398154571</v>
      </c>
      <c r="C179">
        <v>5048.811398154571</v>
      </c>
      <c r="D179">
        <v>679.8744866010746</v>
      </c>
      <c r="E179">
        <v>186.8075654572982</v>
      </c>
    </row>
    <row r="180" spans="1:5">
      <c r="A180">
        <v>178</v>
      </c>
      <c r="B180">
        <v>5048.811398154571</v>
      </c>
      <c r="C180">
        <v>5048.811398154571</v>
      </c>
      <c r="D180">
        <v>679.3073161463108</v>
      </c>
      <c r="E180">
        <v>186.2403950025326</v>
      </c>
    </row>
    <row r="181" spans="1:5">
      <c r="A181">
        <v>179</v>
      </c>
      <c r="B181">
        <v>5048.811398154571</v>
      </c>
      <c r="C181">
        <v>5048.811398154571</v>
      </c>
      <c r="D181">
        <v>679.3013140640537</v>
      </c>
      <c r="E181">
        <v>186.2343929202782</v>
      </c>
    </row>
    <row r="182" spans="1:5">
      <c r="A182">
        <v>180</v>
      </c>
      <c r="B182">
        <v>5048.811398154571</v>
      </c>
      <c r="C182">
        <v>5048.811398154571</v>
      </c>
      <c r="D182">
        <v>676.6010452274925</v>
      </c>
      <c r="E182">
        <v>183.5341240837179</v>
      </c>
    </row>
    <row r="183" spans="1:5">
      <c r="A183">
        <v>181</v>
      </c>
      <c r="B183">
        <v>5048.811398154571</v>
      </c>
      <c r="C183">
        <v>5048.811398154571</v>
      </c>
      <c r="D183">
        <v>675.3330396450463</v>
      </c>
      <c r="E183">
        <v>182.2661185012704</v>
      </c>
    </row>
    <row r="184" spans="1:5">
      <c r="A184">
        <v>182</v>
      </c>
      <c r="B184">
        <v>5048.811398154571</v>
      </c>
      <c r="C184">
        <v>5048.811398154571</v>
      </c>
      <c r="D184">
        <v>675.3354437519814</v>
      </c>
      <c r="E184">
        <v>182.2685226082054</v>
      </c>
    </row>
    <row r="185" spans="1:5">
      <c r="A185">
        <v>183</v>
      </c>
      <c r="B185">
        <v>5048.811398154571</v>
      </c>
      <c r="C185">
        <v>5048.811398154571</v>
      </c>
      <c r="D185">
        <v>673.4300266064805</v>
      </c>
      <c r="E185">
        <v>180.363105462704</v>
      </c>
    </row>
    <row r="186" spans="1:5">
      <c r="A186">
        <v>184</v>
      </c>
      <c r="B186">
        <v>5048.811398154571</v>
      </c>
      <c r="C186">
        <v>5048.811398154571</v>
      </c>
      <c r="D186">
        <v>672.7533533809994</v>
      </c>
      <c r="E186">
        <v>179.6864322372246</v>
      </c>
    </row>
    <row r="187" spans="1:5">
      <c r="A187">
        <v>185</v>
      </c>
      <c r="B187">
        <v>5048.811398154571</v>
      </c>
      <c r="C187">
        <v>5048.811398154571</v>
      </c>
      <c r="D187">
        <v>672.7537367598914</v>
      </c>
      <c r="E187">
        <v>179.6868156161154</v>
      </c>
    </row>
    <row r="188" spans="1:5">
      <c r="A188">
        <v>186</v>
      </c>
      <c r="B188">
        <v>5048.811398154571</v>
      </c>
      <c r="C188">
        <v>5048.811398154571</v>
      </c>
      <c r="D188">
        <v>672.1940261283731</v>
      </c>
      <c r="E188">
        <v>179.1271049845982</v>
      </c>
    </row>
    <row r="189" spans="1:5">
      <c r="A189">
        <v>187</v>
      </c>
      <c r="B189">
        <v>5048.811398154571</v>
      </c>
      <c r="C189">
        <v>5048.811398154571</v>
      </c>
      <c r="D189">
        <v>672.1383175558988</v>
      </c>
      <c r="E189">
        <v>179.071396412123</v>
      </c>
    </row>
    <row r="190" spans="1:5">
      <c r="A190">
        <v>188</v>
      </c>
      <c r="B190">
        <v>5048.811398154571</v>
      </c>
      <c r="C190">
        <v>5048.811398154571</v>
      </c>
      <c r="D190">
        <v>669.5832439812611</v>
      </c>
      <c r="E190">
        <v>176.5163228374849</v>
      </c>
    </row>
    <row r="191" spans="1:5">
      <c r="A191">
        <v>189</v>
      </c>
      <c r="B191">
        <v>5048.811398154571</v>
      </c>
      <c r="C191">
        <v>5048.811398154571</v>
      </c>
      <c r="D191">
        <v>667.8779061910125</v>
      </c>
      <c r="E191">
        <v>174.8109850472373</v>
      </c>
    </row>
    <row r="192" spans="1:5">
      <c r="A192">
        <v>190</v>
      </c>
      <c r="B192">
        <v>5048.811398154571</v>
      </c>
      <c r="C192">
        <v>5048.811398154571</v>
      </c>
      <c r="D192">
        <v>665.8687357227923</v>
      </c>
      <c r="E192">
        <v>172.8018145790171</v>
      </c>
    </row>
    <row r="193" spans="1:5">
      <c r="A193">
        <v>191</v>
      </c>
      <c r="B193">
        <v>5048.811398154571</v>
      </c>
      <c r="C193">
        <v>5048.811398154571</v>
      </c>
      <c r="D193">
        <v>664.3254612445036</v>
      </c>
      <c r="E193">
        <v>171.2585401007286</v>
      </c>
    </row>
    <row r="194" spans="1:5">
      <c r="A194">
        <v>192</v>
      </c>
      <c r="B194">
        <v>5048.811398154571</v>
      </c>
      <c r="C194">
        <v>5048.811398154571</v>
      </c>
      <c r="D194">
        <v>663.6331311771709</v>
      </c>
      <c r="E194">
        <v>170.5662100333942</v>
      </c>
    </row>
    <row r="195" spans="1:5">
      <c r="A195">
        <v>193</v>
      </c>
      <c r="B195">
        <v>5048.811398154571</v>
      </c>
      <c r="C195">
        <v>5048.811398154571</v>
      </c>
      <c r="D195">
        <v>663.6865733908809</v>
      </c>
      <c r="E195">
        <v>170.6196522471049</v>
      </c>
    </row>
    <row r="196" spans="1:5">
      <c r="A196">
        <v>194</v>
      </c>
      <c r="B196">
        <v>5048.811398154571</v>
      </c>
      <c r="C196">
        <v>5048.811398154571</v>
      </c>
      <c r="D196">
        <v>662.7320045733746</v>
      </c>
      <c r="E196">
        <v>169.6650834295984</v>
      </c>
    </row>
    <row r="197" spans="1:5">
      <c r="A197">
        <v>195</v>
      </c>
      <c r="B197">
        <v>5048.811398154571</v>
      </c>
      <c r="C197">
        <v>5048.811398154571</v>
      </c>
      <c r="D197">
        <v>662.7510032495276</v>
      </c>
      <c r="E197">
        <v>169.6840821057517</v>
      </c>
    </row>
    <row r="198" spans="1:5">
      <c r="A198">
        <v>196</v>
      </c>
      <c r="B198">
        <v>5048.811398154571</v>
      </c>
      <c r="C198">
        <v>5048.811398154571</v>
      </c>
      <c r="D198">
        <v>661.0647564561025</v>
      </c>
      <c r="E198">
        <v>167.997835312327</v>
      </c>
    </row>
    <row r="199" spans="1:5">
      <c r="A199">
        <v>197</v>
      </c>
      <c r="B199">
        <v>5048.811398154571</v>
      </c>
      <c r="C199">
        <v>5048.811398154571</v>
      </c>
      <c r="D199">
        <v>659.7399192316553</v>
      </c>
      <c r="E199">
        <v>166.6729980878785</v>
      </c>
    </row>
    <row r="200" spans="1:5">
      <c r="A200">
        <v>198</v>
      </c>
      <c r="B200">
        <v>5048.811398154571</v>
      </c>
      <c r="C200">
        <v>5048.811398154571</v>
      </c>
      <c r="D200">
        <v>659.2992180985927</v>
      </c>
      <c r="E200">
        <v>166.232296954817</v>
      </c>
    </row>
    <row r="201" spans="1:5">
      <c r="A201">
        <v>199</v>
      </c>
      <c r="B201">
        <v>5048.811398154571</v>
      </c>
      <c r="C201">
        <v>5048.811398154571</v>
      </c>
      <c r="D201">
        <v>659.3922410077528</v>
      </c>
      <c r="E201">
        <v>166.3253198639766</v>
      </c>
    </row>
    <row r="202" spans="1:5">
      <c r="A202">
        <v>200</v>
      </c>
      <c r="B202">
        <v>5048.811398154571</v>
      </c>
      <c r="C202">
        <v>5048.811398154571</v>
      </c>
      <c r="D202">
        <v>657.8368789858356</v>
      </c>
      <c r="E202">
        <v>164.7699578420591</v>
      </c>
    </row>
    <row r="203" spans="1:5">
      <c r="A203">
        <v>201</v>
      </c>
      <c r="B203">
        <v>5048.811398154571</v>
      </c>
      <c r="C203">
        <v>5048.811398154571</v>
      </c>
      <c r="D203">
        <v>656.674333810736</v>
      </c>
      <c r="E203">
        <v>163.6074126669616</v>
      </c>
    </row>
    <row r="204" spans="1:5">
      <c r="A204">
        <v>202</v>
      </c>
      <c r="B204">
        <v>5048.811398154571</v>
      </c>
      <c r="C204">
        <v>5048.811398154571</v>
      </c>
      <c r="D204">
        <v>654.8277932541203</v>
      </c>
      <c r="E204">
        <v>161.7608721103456</v>
      </c>
    </row>
    <row r="205" spans="1:5">
      <c r="A205">
        <v>203</v>
      </c>
      <c r="B205">
        <v>5048.811398154571</v>
      </c>
      <c r="C205">
        <v>5048.811398154571</v>
      </c>
      <c r="D205">
        <v>654.0464478891095</v>
      </c>
      <c r="E205">
        <v>160.9795267453354</v>
      </c>
    </row>
    <row r="206" spans="1:5">
      <c r="A206">
        <v>204</v>
      </c>
      <c r="B206">
        <v>5048.811398154571</v>
      </c>
      <c r="C206">
        <v>5048.811398154571</v>
      </c>
      <c r="D206">
        <v>654.09479038129</v>
      </c>
      <c r="E206">
        <v>161.0278692375139</v>
      </c>
    </row>
    <row r="207" spans="1:5">
      <c r="A207">
        <v>205</v>
      </c>
      <c r="B207">
        <v>5048.811398154571</v>
      </c>
      <c r="C207">
        <v>5048.811398154571</v>
      </c>
      <c r="D207">
        <v>652.4972456719837</v>
      </c>
      <c r="E207">
        <v>159.4303245282082</v>
      </c>
    </row>
    <row r="208" spans="1:5">
      <c r="A208">
        <v>206</v>
      </c>
      <c r="B208">
        <v>5048.811398154571</v>
      </c>
      <c r="C208">
        <v>5048.811398154571</v>
      </c>
      <c r="D208">
        <v>651.8081435430958</v>
      </c>
      <c r="E208">
        <v>158.7412223993197</v>
      </c>
    </row>
    <row r="209" spans="1:5">
      <c r="A209">
        <v>207</v>
      </c>
      <c r="B209">
        <v>5048.811398154571</v>
      </c>
      <c r="C209">
        <v>5048.811398154571</v>
      </c>
      <c r="D209">
        <v>651.872713723887</v>
      </c>
      <c r="E209">
        <v>158.8057925801114</v>
      </c>
    </row>
    <row r="210" spans="1:5">
      <c r="A210">
        <v>208</v>
      </c>
      <c r="B210">
        <v>5048.811398154571</v>
      </c>
      <c r="C210">
        <v>5048.811398154571</v>
      </c>
      <c r="D210">
        <v>650.8887187420771</v>
      </c>
      <c r="E210">
        <v>157.8217975983029</v>
      </c>
    </row>
    <row r="211" spans="1:5">
      <c r="A211">
        <v>209</v>
      </c>
      <c r="B211">
        <v>5048.811398154571</v>
      </c>
      <c r="C211">
        <v>5048.811398154571</v>
      </c>
      <c r="D211">
        <v>650.9371733906578</v>
      </c>
      <c r="E211">
        <v>157.8702522468824</v>
      </c>
    </row>
    <row r="212" spans="1:5">
      <c r="A212">
        <v>210</v>
      </c>
      <c r="B212">
        <v>5048.811398154571</v>
      </c>
      <c r="C212">
        <v>5048.811398154571</v>
      </c>
      <c r="D212">
        <v>650.4787938902381</v>
      </c>
      <c r="E212">
        <v>157.4118727464623</v>
      </c>
    </row>
    <row r="213" spans="1:5">
      <c r="A213">
        <v>211</v>
      </c>
      <c r="B213">
        <v>5048.811398154571</v>
      </c>
      <c r="C213">
        <v>5048.811398154571</v>
      </c>
      <c r="D213">
        <v>650.3920443476882</v>
      </c>
      <c r="E213">
        <v>157.3251232039127</v>
      </c>
    </row>
    <row r="214" spans="1:5">
      <c r="A214">
        <v>212</v>
      </c>
      <c r="B214">
        <v>5048.811398154571</v>
      </c>
      <c r="C214">
        <v>5048.811398154571</v>
      </c>
      <c r="D214">
        <v>648.6550635439712</v>
      </c>
      <c r="E214">
        <v>155.5881424001957</v>
      </c>
    </row>
    <row r="215" spans="1:5">
      <c r="A215">
        <v>213</v>
      </c>
      <c r="B215">
        <v>5048.811398154571</v>
      </c>
      <c r="C215">
        <v>5048.811398154571</v>
      </c>
      <c r="D215">
        <v>647.9902934365089</v>
      </c>
      <c r="E215">
        <v>154.9233722927334</v>
      </c>
    </row>
    <row r="216" spans="1:5">
      <c r="A216">
        <v>214</v>
      </c>
      <c r="B216">
        <v>5048.811398154571</v>
      </c>
      <c r="C216">
        <v>5048.811398154571</v>
      </c>
      <c r="D216">
        <v>648.0200310637373</v>
      </c>
      <c r="E216">
        <v>154.9531099199609</v>
      </c>
    </row>
    <row r="217" spans="1:5">
      <c r="A217">
        <v>215</v>
      </c>
      <c r="B217">
        <v>5048.811398154571</v>
      </c>
      <c r="C217">
        <v>5048.811398154571</v>
      </c>
      <c r="D217">
        <v>646.9591219627192</v>
      </c>
      <c r="E217">
        <v>153.8922008189433</v>
      </c>
    </row>
    <row r="218" spans="1:5">
      <c r="A218">
        <v>216</v>
      </c>
      <c r="B218">
        <v>5048.811398154571</v>
      </c>
      <c r="C218">
        <v>5048.811398154571</v>
      </c>
      <c r="D218">
        <v>646.4025320346904</v>
      </c>
      <c r="E218">
        <v>153.335610890916</v>
      </c>
    </row>
    <row r="219" spans="1:5">
      <c r="A219">
        <v>217</v>
      </c>
      <c r="B219">
        <v>5048.811398154571</v>
      </c>
      <c r="C219">
        <v>5048.811398154571</v>
      </c>
      <c r="D219">
        <v>646.5213855597055</v>
      </c>
      <c r="E219">
        <v>153.4544644159301</v>
      </c>
    </row>
    <row r="220" spans="1:5">
      <c r="A220">
        <v>218</v>
      </c>
      <c r="B220">
        <v>5048.811398154571</v>
      </c>
      <c r="C220">
        <v>5048.811398154571</v>
      </c>
      <c r="D220">
        <v>645.6220876484866</v>
      </c>
      <c r="E220">
        <v>152.5551665047118</v>
      </c>
    </row>
    <row r="221" spans="1:5">
      <c r="A221">
        <v>219</v>
      </c>
      <c r="B221">
        <v>5048.811398154571</v>
      </c>
      <c r="C221">
        <v>5048.811398154571</v>
      </c>
      <c r="D221">
        <v>644.506327771279</v>
      </c>
      <c r="E221">
        <v>151.4394066275021</v>
      </c>
    </row>
    <row r="222" spans="1:5">
      <c r="A222">
        <v>220</v>
      </c>
      <c r="B222">
        <v>5048.811398154571</v>
      </c>
      <c r="C222">
        <v>5048.811398154571</v>
      </c>
      <c r="D222">
        <v>643.4695912858706</v>
      </c>
      <c r="E222">
        <v>150.4026701420943</v>
      </c>
    </row>
    <row r="223" spans="1:5">
      <c r="A223">
        <v>221</v>
      </c>
      <c r="B223">
        <v>5048.811398154571</v>
      </c>
      <c r="C223">
        <v>5048.811398154571</v>
      </c>
      <c r="D223">
        <v>641.7049642723297</v>
      </c>
      <c r="E223">
        <v>148.6380431285554</v>
      </c>
    </row>
    <row r="224" spans="1:5">
      <c r="A224">
        <v>222</v>
      </c>
      <c r="B224">
        <v>5048.811398154571</v>
      </c>
      <c r="C224">
        <v>5048.811398154571</v>
      </c>
      <c r="D224">
        <v>640.3818284193911</v>
      </c>
      <c r="E224">
        <v>147.314907275616</v>
      </c>
    </row>
    <row r="225" spans="1:5">
      <c r="A225">
        <v>223</v>
      </c>
      <c r="B225">
        <v>5048.811398154571</v>
      </c>
      <c r="C225">
        <v>5048.811398154571</v>
      </c>
      <c r="D225">
        <v>640.0020294400431</v>
      </c>
      <c r="E225">
        <v>146.9351082962675</v>
      </c>
    </row>
    <row r="226" spans="1:5">
      <c r="A226">
        <v>224</v>
      </c>
      <c r="B226">
        <v>5048.811398154571</v>
      </c>
      <c r="C226">
        <v>5048.811398154571</v>
      </c>
      <c r="D226">
        <v>639.9575246542946</v>
      </c>
      <c r="E226">
        <v>146.8906035105191</v>
      </c>
    </row>
    <row r="227" spans="1:5">
      <c r="A227">
        <v>225</v>
      </c>
      <c r="B227">
        <v>5048.811398154571</v>
      </c>
      <c r="C227">
        <v>5048.811398154571</v>
      </c>
      <c r="D227">
        <v>639.3936357909846</v>
      </c>
      <c r="E227">
        <v>146.3267146472102</v>
      </c>
    </row>
    <row r="228" spans="1:5">
      <c r="A228">
        <v>226</v>
      </c>
      <c r="B228">
        <v>5048.811398154571</v>
      </c>
      <c r="C228">
        <v>5048.811398154571</v>
      </c>
      <c r="D228">
        <v>639.4628423179068</v>
      </c>
      <c r="E228">
        <v>146.3959211741308</v>
      </c>
    </row>
    <row r="229" spans="1:5">
      <c r="A229">
        <v>227</v>
      </c>
      <c r="B229">
        <v>5048.811398154571</v>
      </c>
      <c r="C229">
        <v>5048.811398154571</v>
      </c>
      <c r="D229">
        <v>638.2720445798743</v>
      </c>
      <c r="E229">
        <v>145.2051234360987</v>
      </c>
    </row>
    <row r="230" spans="1:5">
      <c r="A230">
        <v>228</v>
      </c>
      <c r="B230">
        <v>5048.811398154571</v>
      </c>
      <c r="C230">
        <v>5048.811398154571</v>
      </c>
      <c r="D230">
        <v>637.5371468622679</v>
      </c>
      <c r="E230">
        <v>144.4702257184919</v>
      </c>
    </row>
    <row r="231" spans="1:5">
      <c r="A231">
        <v>229</v>
      </c>
      <c r="B231">
        <v>5048.811398154571</v>
      </c>
      <c r="C231">
        <v>5048.811398154571</v>
      </c>
      <c r="D231">
        <v>637.1778560166862</v>
      </c>
      <c r="E231">
        <v>144.1109348729102</v>
      </c>
    </row>
    <row r="232" spans="1:5">
      <c r="A232">
        <v>230</v>
      </c>
      <c r="B232">
        <v>5048.811398154571</v>
      </c>
      <c r="C232">
        <v>5048.811398154571</v>
      </c>
      <c r="D232">
        <v>637.1725910580145</v>
      </c>
      <c r="E232">
        <v>144.1056699142395</v>
      </c>
    </row>
    <row r="233" spans="1:5">
      <c r="A233">
        <v>231</v>
      </c>
      <c r="B233">
        <v>5048.811398154571</v>
      </c>
      <c r="C233">
        <v>5048.811398154571</v>
      </c>
      <c r="D233">
        <v>636.4397385654993</v>
      </c>
      <c r="E233">
        <v>143.3728174217241</v>
      </c>
    </row>
    <row r="234" spans="1:5">
      <c r="A234">
        <v>232</v>
      </c>
      <c r="B234">
        <v>5048.811398154571</v>
      </c>
      <c r="C234">
        <v>5048.811398154571</v>
      </c>
      <c r="D234">
        <v>635.7419975128365</v>
      </c>
      <c r="E234">
        <v>142.6750763690613</v>
      </c>
    </row>
    <row r="235" spans="1:5">
      <c r="A235">
        <v>233</v>
      </c>
      <c r="B235">
        <v>5048.811398154571</v>
      </c>
      <c r="C235">
        <v>5048.811398154571</v>
      </c>
      <c r="D235">
        <v>635.741576911691</v>
      </c>
      <c r="E235">
        <v>142.6746557679151</v>
      </c>
    </row>
    <row r="236" spans="1:5">
      <c r="A236">
        <v>234</v>
      </c>
      <c r="B236">
        <v>5048.811398154571</v>
      </c>
      <c r="C236">
        <v>5048.811398154571</v>
      </c>
      <c r="D236">
        <v>634.5490786527201</v>
      </c>
      <c r="E236">
        <v>141.4821575089445</v>
      </c>
    </row>
    <row r="237" spans="1:5">
      <c r="A237">
        <v>235</v>
      </c>
      <c r="B237">
        <v>5048.811398154571</v>
      </c>
      <c r="C237">
        <v>5048.811398154571</v>
      </c>
      <c r="D237">
        <v>634.2639072748242</v>
      </c>
      <c r="E237">
        <v>141.196986131049</v>
      </c>
    </row>
    <row r="238" spans="1:5">
      <c r="A238">
        <v>236</v>
      </c>
      <c r="B238">
        <v>5048.811398154571</v>
      </c>
      <c r="C238">
        <v>5048.811398154571</v>
      </c>
      <c r="D238">
        <v>634.2337915136612</v>
      </c>
      <c r="E238">
        <v>141.1668703698858</v>
      </c>
    </row>
    <row r="239" spans="1:5">
      <c r="A239">
        <v>237</v>
      </c>
      <c r="B239">
        <v>5048.811398154571</v>
      </c>
      <c r="C239">
        <v>5048.811398154571</v>
      </c>
      <c r="D239">
        <v>633.3214166904813</v>
      </c>
      <c r="E239">
        <v>140.2544955467056</v>
      </c>
    </row>
    <row r="240" spans="1:5">
      <c r="A240">
        <v>238</v>
      </c>
      <c r="B240">
        <v>5048.811398154571</v>
      </c>
      <c r="C240">
        <v>5048.811398154571</v>
      </c>
      <c r="D240">
        <v>633.0664534972232</v>
      </c>
      <c r="E240">
        <v>139.999532353448</v>
      </c>
    </row>
    <row r="241" spans="1:5">
      <c r="A241">
        <v>239</v>
      </c>
      <c r="B241">
        <v>5048.811398154571</v>
      </c>
      <c r="C241">
        <v>5048.811398154571</v>
      </c>
      <c r="D241">
        <v>633.0595107293191</v>
      </c>
      <c r="E241">
        <v>139.9925895855432</v>
      </c>
    </row>
    <row r="242" spans="1:5">
      <c r="A242">
        <v>240</v>
      </c>
      <c r="B242">
        <v>5048.811398154571</v>
      </c>
      <c r="C242">
        <v>5048.811398154571</v>
      </c>
      <c r="D242">
        <v>632.4502129798433</v>
      </c>
      <c r="E242">
        <v>139.3832918360684</v>
      </c>
    </row>
    <row r="243" spans="1:5">
      <c r="A243">
        <v>241</v>
      </c>
      <c r="B243">
        <v>5048.811398154571</v>
      </c>
      <c r="C243">
        <v>5048.811398154571</v>
      </c>
      <c r="D243">
        <v>632.4387964456796</v>
      </c>
      <c r="E243">
        <v>139.3718753019039</v>
      </c>
    </row>
    <row r="244" spans="1:5">
      <c r="A244">
        <v>242</v>
      </c>
      <c r="B244">
        <v>5048.811398154571</v>
      </c>
      <c r="C244">
        <v>5048.811398154571</v>
      </c>
      <c r="D244">
        <v>632.1276035350721</v>
      </c>
      <c r="E244">
        <v>139.0606823912962</v>
      </c>
    </row>
    <row r="245" spans="1:5">
      <c r="A245">
        <v>243</v>
      </c>
      <c r="B245">
        <v>5048.811398154571</v>
      </c>
      <c r="C245">
        <v>5048.811398154571</v>
      </c>
      <c r="D245">
        <v>632.0532827216871</v>
      </c>
      <c r="E245">
        <v>138.9863615779113</v>
      </c>
    </row>
    <row r="246" spans="1:5">
      <c r="A246">
        <v>244</v>
      </c>
      <c r="B246">
        <v>5048.811398154571</v>
      </c>
      <c r="C246">
        <v>5048.811398154571</v>
      </c>
      <c r="D246">
        <v>630.8217827796844</v>
      </c>
      <c r="E246">
        <v>137.754861635908</v>
      </c>
    </row>
    <row r="247" spans="1:5">
      <c r="A247">
        <v>245</v>
      </c>
      <c r="B247">
        <v>5048.811398154571</v>
      </c>
      <c r="C247">
        <v>5048.811398154571</v>
      </c>
      <c r="D247">
        <v>630.4017374694174</v>
      </c>
      <c r="E247">
        <v>137.3348163256422</v>
      </c>
    </row>
    <row r="248" spans="1:5">
      <c r="A248">
        <v>246</v>
      </c>
      <c r="B248">
        <v>5048.811398154571</v>
      </c>
      <c r="C248">
        <v>5048.811398154571</v>
      </c>
      <c r="D248">
        <v>630.4400318614381</v>
      </c>
      <c r="E248">
        <v>137.3731107176622</v>
      </c>
    </row>
    <row r="249" spans="1:5">
      <c r="A249">
        <v>247</v>
      </c>
      <c r="B249">
        <v>5048.811398154571</v>
      </c>
      <c r="C249">
        <v>5048.811398154571</v>
      </c>
      <c r="D249">
        <v>629.5405121717558</v>
      </c>
      <c r="E249">
        <v>136.4735910279805</v>
      </c>
    </row>
    <row r="250" spans="1:5">
      <c r="A250">
        <v>248</v>
      </c>
      <c r="B250">
        <v>5048.811398154571</v>
      </c>
      <c r="C250">
        <v>5048.811398154571</v>
      </c>
      <c r="D250">
        <v>629.5943821604725</v>
      </c>
      <c r="E250">
        <v>136.5274610166965</v>
      </c>
    </row>
    <row r="251" spans="1:5">
      <c r="A251">
        <v>249</v>
      </c>
      <c r="B251">
        <v>5048.811398154571</v>
      </c>
      <c r="C251">
        <v>5048.811398154571</v>
      </c>
      <c r="D251">
        <v>629.630549735203</v>
      </c>
      <c r="E251">
        <v>136.5636285914269</v>
      </c>
    </row>
    <row r="252" spans="1:5">
      <c r="A252">
        <v>250</v>
      </c>
      <c r="B252">
        <v>5048.811398154571</v>
      </c>
      <c r="C252">
        <v>5048.811398154571</v>
      </c>
      <c r="D252">
        <v>628.3165557177364</v>
      </c>
      <c r="E252">
        <v>135.2496345739611</v>
      </c>
    </row>
    <row r="253" spans="1:5">
      <c r="A253">
        <v>251</v>
      </c>
      <c r="B253">
        <v>5048.811398154571</v>
      </c>
      <c r="C253">
        <v>5048.811398154571</v>
      </c>
      <c r="D253">
        <v>627.4715322184099</v>
      </c>
      <c r="E253">
        <v>134.4046110746344</v>
      </c>
    </row>
    <row r="254" spans="1:5">
      <c r="A254">
        <v>252</v>
      </c>
      <c r="B254">
        <v>5048.811398154571</v>
      </c>
      <c r="C254">
        <v>5048.811398154571</v>
      </c>
      <c r="D254">
        <v>627.4236410232122</v>
      </c>
      <c r="E254">
        <v>134.356719879436</v>
      </c>
    </row>
    <row r="255" spans="1:5">
      <c r="A255">
        <v>253</v>
      </c>
      <c r="B255">
        <v>5048.811398154571</v>
      </c>
      <c r="C255">
        <v>5048.811398154571</v>
      </c>
      <c r="D255">
        <v>627.0700808376549</v>
      </c>
      <c r="E255">
        <v>134.0031596938789</v>
      </c>
    </row>
    <row r="256" spans="1:5">
      <c r="A256">
        <v>254</v>
      </c>
      <c r="B256">
        <v>5048.811398154571</v>
      </c>
      <c r="C256">
        <v>5048.811398154571</v>
      </c>
      <c r="D256">
        <v>626.8825862897362</v>
      </c>
      <c r="E256">
        <v>133.8156651459601</v>
      </c>
    </row>
    <row r="257" spans="1:5">
      <c r="A257">
        <v>255</v>
      </c>
      <c r="B257">
        <v>5048.811398154571</v>
      </c>
      <c r="C257">
        <v>5048.811398154571</v>
      </c>
      <c r="D257">
        <v>627.1423405524682</v>
      </c>
      <c r="E257">
        <v>134.0754194086917</v>
      </c>
    </row>
    <row r="258" spans="1:5">
      <c r="A258">
        <v>256</v>
      </c>
      <c r="B258">
        <v>5048.811398154571</v>
      </c>
      <c r="C258">
        <v>5048.811398154571</v>
      </c>
      <c r="D258">
        <v>626.7308061109137</v>
      </c>
      <c r="E258">
        <v>133.6638849671377</v>
      </c>
    </row>
    <row r="259" spans="1:5">
      <c r="A259">
        <v>257</v>
      </c>
      <c r="B259">
        <v>5048.811398154571</v>
      </c>
      <c r="C259">
        <v>5048.811398154571</v>
      </c>
      <c r="D259">
        <v>626.750680806281</v>
      </c>
      <c r="E259">
        <v>133.6837596625055</v>
      </c>
    </row>
    <row r="260" spans="1:5">
      <c r="A260">
        <v>258</v>
      </c>
      <c r="B260">
        <v>5048.811398154571</v>
      </c>
      <c r="C260">
        <v>5048.811398154571</v>
      </c>
      <c r="D260">
        <v>626.502385169656</v>
      </c>
      <c r="E260">
        <v>133.4354640258796</v>
      </c>
    </row>
    <row r="261" spans="1:5">
      <c r="A261">
        <v>259</v>
      </c>
      <c r="B261">
        <v>5048.811398154571</v>
      </c>
      <c r="C261">
        <v>5048.811398154571</v>
      </c>
      <c r="D261">
        <v>626.5503355290317</v>
      </c>
      <c r="E261">
        <v>133.4834143852564</v>
      </c>
    </row>
    <row r="262" spans="1:5">
      <c r="A262">
        <v>260</v>
      </c>
      <c r="B262">
        <v>5048.811398154571</v>
      </c>
      <c r="C262">
        <v>5048.811398154571</v>
      </c>
      <c r="D262">
        <v>625.79766029401</v>
      </c>
      <c r="E262">
        <v>132.7307391502344</v>
      </c>
    </row>
    <row r="263" spans="1:5">
      <c r="A263">
        <v>261</v>
      </c>
      <c r="B263">
        <v>5048.811398154571</v>
      </c>
      <c r="C263">
        <v>5048.811398154571</v>
      </c>
      <c r="D263">
        <v>625.5513267520096</v>
      </c>
      <c r="E263">
        <v>132.4844056082345</v>
      </c>
    </row>
    <row r="264" spans="1:5">
      <c r="A264">
        <v>262</v>
      </c>
      <c r="B264">
        <v>5048.811398154571</v>
      </c>
      <c r="C264">
        <v>5048.811398154571</v>
      </c>
      <c r="D264">
        <v>625.5856782776169</v>
      </c>
      <c r="E264">
        <v>132.5187571338423</v>
      </c>
    </row>
    <row r="265" spans="1:5">
      <c r="A265">
        <v>263</v>
      </c>
      <c r="B265">
        <v>5048.811398154571</v>
      </c>
      <c r="C265">
        <v>5048.811398154571</v>
      </c>
      <c r="D265">
        <v>625.0229325863974</v>
      </c>
      <c r="E265">
        <v>131.9560114426216</v>
      </c>
    </row>
    <row r="266" spans="1:5">
      <c r="A266">
        <v>264</v>
      </c>
      <c r="B266">
        <v>5048.811398154571</v>
      </c>
      <c r="C266">
        <v>5048.811398154571</v>
      </c>
      <c r="D266">
        <v>624.5867275403244</v>
      </c>
      <c r="E266">
        <v>131.5198063965499</v>
      </c>
    </row>
    <row r="267" spans="1:5">
      <c r="A267">
        <v>265</v>
      </c>
      <c r="B267">
        <v>5048.811398154571</v>
      </c>
      <c r="C267">
        <v>5048.811398154571</v>
      </c>
      <c r="D267">
        <v>624.6205683887099</v>
      </c>
      <c r="E267">
        <v>131.5536472449345</v>
      </c>
    </row>
    <row r="268" spans="1:5">
      <c r="A268">
        <v>266</v>
      </c>
      <c r="B268">
        <v>5048.811398154571</v>
      </c>
      <c r="C268">
        <v>5048.811398154571</v>
      </c>
      <c r="D268">
        <v>624.0197640389672</v>
      </c>
      <c r="E268">
        <v>130.9528428951911</v>
      </c>
    </row>
    <row r="269" spans="1:5">
      <c r="A269">
        <v>267</v>
      </c>
      <c r="B269">
        <v>5048.811398154571</v>
      </c>
      <c r="C269">
        <v>5048.811398154571</v>
      </c>
      <c r="D269">
        <v>623.88368582378</v>
      </c>
      <c r="E269">
        <v>130.8167646800053</v>
      </c>
    </row>
    <row r="270" spans="1:5">
      <c r="A270">
        <v>268</v>
      </c>
      <c r="B270">
        <v>5048.811398154571</v>
      </c>
      <c r="C270">
        <v>5048.811398154571</v>
      </c>
      <c r="D270">
        <v>623.8810265707693</v>
      </c>
      <c r="E270">
        <v>130.8141054269931</v>
      </c>
    </row>
    <row r="271" spans="1:5">
      <c r="A271">
        <v>269</v>
      </c>
      <c r="B271">
        <v>5048.811398154571</v>
      </c>
      <c r="C271">
        <v>5048.811398154571</v>
      </c>
      <c r="D271">
        <v>623.1789972465119</v>
      </c>
      <c r="E271">
        <v>130.1120761027369</v>
      </c>
    </row>
    <row r="272" spans="1:5">
      <c r="A272">
        <v>270</v>
      </c>
      <c r="B272">
        <v>5048.811398154571</v>
      </c>
      <c r="C272">
        <v>5048.811398154571</v>
      </c>
      <c r="D272">
        <v>622.7767340111598</v>
      </c>
      <c r="E272">
        <v>129.7098128673846</v>
      </c>
    </row>
    <row r="273" spans="1:5">
      <c r="A273">
        <v>271</v>
      </c>
      <c r="B273">
        <v>5048.811398154571</v>
      </c>
      <c r="C273">
        <v>5048.811398154571</v>
      </c>
      <c r="D273">
        <v>622.7935550400697</v>
      </c>
      <c r="E273">
        <v>129.7266338962939</v>
      </c>
    </row>
    <row r="274" spans="1:5">
      <c r="A274">
        <v>272</v>
      </c>
      <c r="B274">
        <v>5048.811398154571</v>
      </c>
      <c r="C274">
        <v>5048.811398154571</v>
      </c>
      <c r="D274">
        <v>622.2886685185426</v>
      </c>
      <c r="E274">
        <v>129.2217473747665</v>
      </c>
    </row>
    <row r="275" spans="1:5">
      <c r="A275">
        <v>273</v>
      </c>
      <c r="B275">
        <v>5048.811398154571</v>
      </c>
      <c r="C275">
        <v>5048.811398154571</v>
      </c>
      <c r="D275">
        <v>622.8581226435839</v>
      </c>
      <c r="E275">
        <v>129.7912014998085</v>
      </c>
    </row>
    <row r="276" spans="1:5">
      <c r="A276">
        <v>274</v>
      </c>
      <c r="B276">
        <v>5048.811398154571</v>
      </c>
      <c r="C276">
        <v>5048.811398154571</v>
      </c>
      <c r="D276">
        <v>622.2688650928513</v>
      </c>
      <c r="E276">
        <v>129.2019439490751</v>
      </c>
    </row>
    <row r="277" spans="1:5">
      <c r="A277">
        <v>275</v>
      </c>
      <c r="B277">
        <v>5048.811398154571</v>
      </c>
      <c r="C277">
        <v>5048.811398154571</v>
      </c>
      <c r="D277">
        <v>622.3547432795947</v>
      </c>
      <c r="E277">
        <v>129.2878221358201</v>
      </c>
    </row>
    <row r="278" spans="1:5">
      <c r="A278">
        <v>276</v>
      </c>
      <c r="B278">
        <v>5048.811398154571</v>
      </c>
      <c r="C278">
        <v>5048.811398154571</v>
      </c>
      <c r="D278">
        <v>621.6822134169847</v>
      </c>
      <c r="E278">
        <v>128.6152922732089</v>
      </c>
    </row>
    <row r="279" spans="1:5">
      <c r="A279">
        <v>277</v>
      </c>
      <c r="B279">
        <v>5048.811398154571</v>
      </c>
      <c r="C279">
        <v>5048.811398154571</v>
      </c>
      <c r="D279">
        <v>622.3893024436375</v>
      </c>
      <c r="E279">
        <v>129.3223812998614</v>
      </c>
    </row>
    <row r="280" spans="1:5">
      <c r="A280">
        <v>278</v>
      </c>
      <c r="B280">
        <v>5048.811398154571</v>
      </c>
      <c r="C280">
        <v>5048.811398154571</v>
      </c>
      <c r="D280">
        <v>622.3790571636096</v>
      </c>
      <c r="E280">
        <v>129.3121360198345</v>
      </c>
    </row>
    <row r="281" spans="1:5">
      <c r="A281">
        <v>279</v>
      </c>
      <c r="B281">
        <v>5048.811398154571</v>
      </c>
      <c r="C281">
        <v>5048.811398154571</v>
      </c>
      <c r="D281">
        <v>622.4669740556529</v>
      </c>
      <c r="E281">
        <v>129.4000529118776</v>
      </c>
    </row>
    <row r="282" spans="1:5">
      <c r="A282">
        <v>280</v>
      </c>
      <c r="B282">
        <v>5048.811398154571</v>
      </c>
      <c r="C282">
        <v>5048.811398154571</v>
      </c>
      <c r="D282">
        <v>622.5130084429156</v>
      </c>
      <c r="E282">
        <v>129.4460872991393</v>
      </c>
    </row>
    <row r="283" spans="1:5">
      <c r="A283">
        <v>281</v>
      </c>
      <c r="B283">
        <v>5048.811398154571</v>
      </c>
      <c r="C283">
        <v>5048.811398154571</v>
      </c>
      <c r="D283">
        <v>621.9713967751815</v>
      </c>
      <c r="E283">
        <v>128.9044756314056</v>
      </c>
    </row>
    <row r="284" spans="1:5">
      <c r="A284">
        <v>282</v>
      </c>
      <c r="B284">
        <v>5048.811398154571</v>
      </c>
      <c r="C284">
        <v>5048.811398154571</v>
      </c>
      <c r="D284">
        <v>622.6241687344427</v>
      </c>
      <c r="E284">
        <v>129.5572475906664</v>
      </c>
    </row>
    <row r="285" spans="1:5">
      <c r="A285">
        <v>283</v>
      </c>
      <c r="B285">
        <v>5048.811398154571</v>
      </c>
      <c r="C285">
        <v>5048.811398154571</v>
      </c>
      <c r="D285">
        <v>623.1376267706931</v>
      </c>
      <c r="E285">
        <v>130.0707056269182</v>
      </c>
    </row>
    <row r="286" spans="1:5">
      <c r="A286">
        <v>284</v>
      </c>
      <c r="B286">
        <v>5048.811398154571</v>
      </c>
      <c r="C286">
        <v>5048.811398154571</v>
      </c>
      <c r="D286">
        <v>623.2830334355741</v>
      </c>
      <c r="E286">
        <v>130.2161122917991</v>
      </c>
    </row>
    <row r="287" spans="1:5">
      <c r="A287">
        <v>285</v>
      </c>
      <c r="B287">
        <v>5048.811398154571</v>
      </c>
      <c r="C287">
        <v>5048.811398154571</v>
      </c>
      <c r="D287">
        <v>622.3637414140704</v>
      </c>
      <c r="E287">
        <v>129.2968202702947</v>
      </c>
    </row>
    <row r="288" spans="1:5">
      <c r="A288">
        <v>286</v>
      </c>
      <c r="B288">
        <v>5048.811398154571</v>
      </c>
      <c r="C288">
        <v>5048.811398154571</v>
      </c>
      <c r="D288">
        <v>622.14962007332</v>
      </c>
      <c r="E288">
        <v>129.0826989295452</v>
      </c>
    </row>
    <row r="289" spans="1:5">
      <c r="A289">
        <v>287</v>
      </c>
      <c r="B289">
        <v>5048.811398154571</v>
      </c>
      <c r="C289">
        <v>5048.811398154571</v>
      </c>
      <c r="D289">
        <v>622.2941287570674</v>
      </c>
      <c r="E289">
        <v>129.2272076132923</v>
      </c>
    </row>
    <row r="290" spans="1:5">
      <c r="A290">
        <v>288</v>
      </c>
      <c r="B290">
        <v>5048.811398154571</v>
      </c>
      <c r="C290">
        <v>5048.811398154571</v>
      </c>
      <c r="D290">
        <v>622.277680318448</v>
      </c>
      <c r="E290">
        <v>129.2107591746723</v>
      </c>
    </row>
    <row r="291" spans="1:5">
      <c r="A291">
        <v>289</v>
      </c>
      <c r="B291">
        <v>5048.811398154571</v>
      </c>
      <c r="C291">
        <v>5048.811398154571</v>
      </c>
      <c r="D291">
        <v>622.2334645311699</v>
      </c>
      <c r="E291">
        <v>129.1665433873941</v>
      </c>
    </row>
    <row r="292" spans="1:5">
      <c r="A292">
        <v>290</v>
      </c>
      <c r="B292">
        <v>5048.811398154571</v>
      </c>
      <c r="C292">
        <v>5048.811398154571</v>
      </c>
      <c r="D292">
        <v>621.9183947865671</v>
      </c>
      <c r="E292">
        <v>128.851473642792</v>
      </c>
    </row>
    <row r="293" spans="1:5">
      <c r="A293">
        <v>291</v>
      </c>
      <c r="B293">
        <v>5048.811398154571</v>
      </c>
      <c r="C293">
        <v>5048.811398154571</v>
      </c>
      <c r="D293">
        <v>621.9419279847018</v>
      </c>
      <c r="E293">
        <v>128.8750068409265</v>
      </c>
    </row>
    <row r="294" spans="1:5">
      <c r="A294">
        <v>292</v>
      </c>
      <c r="B294">
        <v>5048.811398154571</v>
      </c>
      <c r="C294">
        <v>5048.811398154571</v>
      </c>
      <c r="D294">
        <v>621.9582280818523</v>
      </c>
      <c r="E294">
        <v>128.8913069380769</v>
      </c>
    </row>
    <row r="295" spans="1:5">
      <c r="A295">
        <v>293</v>
      </c>
      <c r="B295">
        <v>5048.811398154571</v>
      </c>
      <c r="C295">
        <v>5048.811398154571</v>
      </c>
      <c r="D295">
        <v>622.0378701393006</v>
      </c>
      <c r="E295">
        <v>128.9709489955252</v>
      </c>
    </row>
    <row r="296" spans="1:5">
      <c r="A296">
        <v>294</v>
      </c>
      <c r="B296">
        <v>5048.811398154571</v>
      </c>
      <c r="C296">
        <v>5048.811398154571</v>
      </c>
      <c r="D296">
        <v>621.9936578169131</v>
      </c>
      <c r="E296">
        <v>128.9267366731377</v>
      </c>
    </row>
    <row r="297" spans="1:5">
      <c r="A297">
        <v>295</v>
      </c>
      <c r="B297">
        <v>5048.811398154571</v>
      </c>
      <c r="C297">
        <v>5048.811398154571</v>
      </c>
      <c r="D297">
        <v>622.0074328632052</v>
      </c>
      <c r="E297">
        <v>128.9405117194302</v>
      </c>
    </row>
    <row r="298" spans="1:5">
      <c r="A298">
        <v>296</v>
      </c>
      <c r="B298">
        <v>5048.811398154571</v>
      </c>
      <c r="C298">
        <v>5048.811398154571</v>
      </c>
      <c r="D298">
        <v>622.0314343918411</v>
      </c>
      <c r="E298">
        <v>128.9645132480673</v>
      </c>
    </row>
    <row r="299" spans="1:5">
      <c r="A299">
        <v>297</v>
      </c>
      <c r="B299">
        <v>5048.811398154571</v>
      </c>
      <c r="C299">
        <v>5048.811398154571</v>
      </c>
      <c r="D299">
        <v>621.9630321599452</v>
      </c>
      <c r="E299">
        <v>128.8961110161696</v>
      </c>
    </row>
    <row r="300" spans="1:5">
      <c r="A300">
        <v>298</v>
      </c>
      <c r="B300">
        <v>5048.811398154571</v>
      </c>
      <c r="C300">
        <v>5048.811398154571</v>
      </c>
      <c r="D300">
        <v>622.0160318827936</v>
      </c>
      <c r="E300">
        <v>128.9491107390184</v>
      </c>
    </row>
    <row r="301" spans="1:5">
      <c r="A301">
        <v>299</v>
      </c>
      <c r="B301">
        <v>5048.811398154571</v>
      </c>
      <c r="C301">
        <v>5048.811398154571</v>
      </c>
      <c r="D301">
        <v>622.0105119142231</v>
      </c>
      <c r="E301">
        <v>128.9435907704473</v>
      </c>
    </row>
    <row r="302" spans="1:5">
      <c r="A302">
        <v>300</v>
      </c>
      <c r="B302">
        <v>5048.811398154571</v>
      </c>
      <c r="C302">
        <v>5048.811398154571</v>
      </c>
      <c r="D302">
        <v>622.0031498948013</v>
      </c>
      <c r="E302">
        <v>128.9362287510266</v>
      </c>
    </row>
    <row r="303" spans="1:5">
      <c r="A303">
        <v>301</v>
      </c>
      <c r="B303">
        <v>5048.811398154571</v>
      </c>
      <c r="C303">
        <v>5048.811398154571</v>
      </c>
      <c r="D303">
        <v>622.2243504832958</v>
      </c>
      <c r="E303">
        <v>129.1574293395217</v>
      </c>
    </row>
    <row r="304" spans="1:5">
      <c r="A304">
        <v>302</v>
      </c>
      <c r="B304">
        <v>5048.811398154571</v>
      </c>
      <c r="C304">
        <v>5048.811398154571</v>
      </c>
      <c r="D304">
        <v>622.4009023645312</v>
      </c>
      <c r="E304">
        <v>129.3339812207552</v>
      </c>
    </row>
    <row r="305" spans="1:5">
      <c r="A305">
        <v>303</v>
      </c>
      <c r="B305">
        <v>5048.811398154571</v>
      </c>
      <c r="C305">
        <v>5048.811398154571</v>
      </c>
      <c r="D305">
        <v>621.8938791774463</v>
      </c>
      <c r="E305">
        <v>128.8269580336696</v>
      </c>
    </row>
    <row r="306" spans="1:5">
      <c r="A306">
        <v>304</v>
      </c>
      <c r="B306">
        <v>5048.811398154571</v>
      </c>
      <c r="C306">
        <v>5048.811398154571</v>
      </c>
      <c r="D306">
        <v>621.9310799773681</v>
      </c>
      <c r="E306">
        <v>128.8641588335929</v>
      </c>
    </row>
    <row r="307" spans="1:5">
      <c r="A307">
        <v>305</v>
      </c>
      <c r="B307">
        <v>5048.811398154571</v>
      </c>
      <c r="C307">
        <v>5048.811398154571</v>
      </c>
      <c r="D307">
        <v>621.5822588611804</v>
      </c>
      <c r="E307">
        <v>128.5153377174034</v>
      </c>
    </row>
    <row r="308" spans="1:5">
      <c r="A308">
        <v>306</v>
      </c>
      <c r="B308">
        <v>5048.811398154571</v>
      </c>
      <c r="C308">
        <v>5048.811398154571</v>
      </c>
      <c r="D308">
        <v>621.2396182989205</v>
      </c>
      <c r="E308">
        <v>128.1726971551445</v>
      </c>
    </row>
    <row r="309" spans="1:5">
      <c r="A309">
        <v>307</v>
      </c>
      <c r="B309">
        <v>5048.811398154571</v>
      </c>
      <c r="C309">
        <v>5048.811398154571</v>
      </c>
      <c r="D309">
        <v>621.3751883918966</v>
      </c>
      <c r="E309">
        <v>128.3082672481205</v>
      </c>
    </row>
    <row r="310" spans="1:5">
      <c r="A310">
        <v>308</v>
      </c>
      <c r="B310">
        <v>5048.811398154571</v>
      </c>
      <c r="C310">
        <v>5048.811398154571</v>
      </c>
      <c r="D310">
        <v>621.2649884611156</v>
      </c>
      <c r="E310">
        <v>128.1980673173401</v>
      </c>
    </row>
    <row r="311" spans="1:5">
      <c r="A311">
        <v>309</v>
      </c>
      <c r="B311">
        <v>5048.811398154571</v>
      </c>
      <c r="C311">
        <v>5048.811398154571</v>
      </c>
      <c r="D311">
        <v>621.4868678856991</v>
      </c>
      <c r="E311">
        <v>128.4199467419243</v>
      </c>
    </row>
    <row r="312" spans="1:5">
      <c r="A312">
        <v>310</v>
      </c>
      <c r="B312">
        <v>5048.811398154571</v>
      </c>
      <c r="C312">
        <v>5048.811398154571</v>
      </c>
      <c r="D312">
        <v>620.7786540854866</v>
      </c>
      <c r="E312">
        <v>127.7117329417125</v>
      </c>
    </row>
    <row r="313" spans="1:5">
      <c r="A313">
        <v>311</v>
      </c>
      <c r="B313">
        <v>5048.811398154571</v>
      </c>
      <c r="C313">
        <v>5048.811398154571</v>
      </c>
      <c r="D313">
        <v>621.2074959358599</v>
      </c>
      <c r="E313">
        <v>128.1405747920847</v>
      </c>
    </row>
    <row r="314" spans="1:5">
      <c r="A314">
        <v>312</v>
      </c>
      <c r="B314">
        <v>5048.811398154571</v>
      </c>
      <c r="C314">
        <v>5048.811398154571</v>
      </c>
      <c r="D314">
        <v>621.1568952369004</v>
      </c>
      <c r="E314">
        <v>128.0899740931253</v>
      </c>
    </row>
    <row r="315" spans="1:5">
      <c r="A315">
        <v>313</v>
      </c>
      <c r="B315">
        <v>5048.811398154571</v>
      </c>
      <c r="C315">
        <v>5048.811398154571</v>
      </c>
      <c r="D315">
        <v>621.1055777009207</v>
      </c>
      <c r="E315">
        <v>128.0386565571448</v>
      </c>
    </row>
    <row r="316" spans="1:5">
      <c r="A316">
        <v>314</v>
      </c>
      <c r="B316">
        <v>5048.811398154571</v>
      </c>
      <c r="C316">
        <v>5048.811398154571</v>
      </c>
      <c r="D316">
        <v>620.4921456443672</v>
      </c>
      <c r="E316">
        <v>127.4252245005919</v>
      </c>
    </row>
    <row r="317" spans="1:5">
      <c r="A317">
        <v>315</v>
      </c>
      <c r="B317">
        <v>5048.811398154571</v>
      </c>
      <c r="C317">
        <v>5048.811398154571</v>
      </c>
      <c r="D317">
        <v>620.9444639606427</v>
      </c>
      <c r="E317">
        <v>127.8775428168667</v>
      </c>
    </row>
    <row r="318" spans="1:5">
      <c r="A318">
        <v>316</v>
      </c>
      <c r="B318">
        <v>5048.811398154571</v>
      </c>
      <c r="C318">
        <v>5048.811398154571</v>
      </c>
      <c r="D318">
        <v>621.6068168229515</v>
      </c>
      <c r="E318">
        <v>128.539895679176</v>
      </c>
    </row>
    <row r="319" spans="1:5">
      <c r="A319">
        <v>317</v>
      </c>
      <c r="B319">
        <v>5048.811398154571</v>
      </c>
      <c r="C319">
        <v>5048.811398154571</v>
      </c>
      <c r="D319">
        <v>621.1720916754167</v>
      </c>
      <c r="E319">
        <v>128.1051705316412</v>
      </c>
    </row>
    <row r="320" spans="1:5">
      <c r="A320">
        <v>318</v>
      </c>
      <c r="B320">
        <v>5048.811398154571</v>
      </c>
      <c r="C320">
        <v>5048.811398154571</v>
      </c>
      <c r="D320">
        <v>621.0836075002703</v>
      </c>
      <c r="E320">
        <v>128.0166863564952</v>
      </c>
    </row>
    <row r="321" spans="1:5">
      <c r="A321">
        <v>319</v>
      </c>
      <c r="B321">
        <v>5048.811398154571</v>
      </c>
      <c r="C321">
        <v>5048.811398154571</v>
      </c>
      <c r="D321">
        <v>621.0522325808466</v>
      </c>
      <c r="E321">
        <v>127.9853114370708</v>
      </c>
    </row>
    <row r="322" spans="1:5">
      <c r="A322">
        <v>320</v>
      </c>
      <c r="B322">
        <v>5048.811398154571</v>
      </c>
      <c r="C322">
        <v>5048.811398154571</v>
      </c>
      <c r="D322">
        <v>621.12209058478</v>
      </c>
      <c r="E322">
        <v>128.0551694410039</v>
      </c>
    </row>
    <row r="323" spans="1:5">
      <c r="A323">
        <v>321</v>
      </c>
      <c r="B323">
        <v>5048.811398154571</v>
      </c>
      <c r="C323">
        <v>5048.811398154571</v>
      </c>
      <c r="D323">
        <v>621.2147831517923</v>
      </c>
      <c r="E323">
        <v>128.147862008017</v>
      </c>
    </row>
    <row r="324" spans="1:5">
      <c r="A324">
        <v>322</v>
      </c>
      <c r="B324">
        <v>5048.811398154571</v>
      </c>
      <c r="C324">
        <v>5048.811398154571</v>
      </c>
      <c r="D324">
        <v>621.33722371038</v>
      </c>
      <c r="E324">
        <v>128.2703025666034</v>
      </c>
    </row>
    <row r="325" spans="1:5">
      <c r="A325">
        <v>323</v>
      </c>
      <c r="B325">
        <v>5048.811398154571</v>
      </c>
      <c r="C325">
        <v>5048.811398154571</v>
      </c>
      <c r="D325">
        <v>621.0750053453429</v>
      </c>
      <c r="E325">
        <v>128.0080842015661</v>
      </c>
    </row>
    <row r="326" spans="1:5">
      <c r="A326">
        <v>324</v>
      </c>
      <c r="B326">
        <v>5048.811398154571</v>
      </c>
      <c r="C326">
        <v>5048.811398154571</v>
      </c>
      <c r="D326">
        <v>621.1881952912626</v>
      </c>
      <c r="E326">
        <v>128.1212741474868</v>
      </c>
    </row>
    <row r="327" spans="1:5">
      <c r="A327">
        <v>325</v>
      </c>
      <c r="B327">
        <v>5048.811398154571</v>
      </c>
      <c r="C327">
        <v>5048.811398154571</v>
      </c>
      <c r="D327">
        <v>621.1828268674897</v>
      </c>
      <c r="E327">
        <v>128.1159057237149</v>
      </c>
    </row>
    <row r="328" spans="1:5">
      <c r="A328">
        <v>326</v>
      </c>
      <c r="B328">
        <v>5048.811398154571</v>
      </c>
      <c r="C328">
        <v>5048.811398154571</v>
      </c>
      <c r="D328">
        <v>621.1996770383752</v>
      </c>
      <c r="E328">
        <v>128.1327558945995</v>
      </c>
    </row>
    <row r="329" spans="1:5">
      <c r="A329">
        <v>327</v>
      </c>
      <c r="B329">
        <v>5048.811398154571</v>
      </c>
      <c r="C329">
        <v>5048.811398154571</v>
      </c>
      <c r="D329">
        <v>621.243874303727</v>
      </c>
      <c r="E329">
        <v>128.1769531599509</v>
      </c>
    </row>
    <row r="330" spans="1:5">
      <c r="A330">
        <v>328</v>
      </c>
      <c r="B330">
        <v>5048.811398154571</v>
      </c>
      <c r="C330">
        <v>5048.811398154571</v>
      </c>
      <c r="D330">
        <v>621.2555683029996</v>
      </c>
      <c r="E330">
        <v>128.1886471592245</v>
      </c>
    </row>
    <row r="331" spans="1:5">
      <c r="A331">
        <v>329</v>
      </c>
      <c r="B331">
        <v>5048.811398154571</v>
      </c>
      <c r="C331">
        <v>5048.811398154571</v>
      </c>
      <c r="D331">
        <v>621.4442588120475</v>
      </c>
      <c r="E331">
        <v>128.3773376682715</v>
      </c>
    </row>
    <row r="332" spans="1:5">
      <c r="A332">
        <v>330</v>
      </c>
      <c r="B332">
        <v>5048.811398154571</v>
      </c>
      <c r="C332">
        <v>5048.811398154571</v>
      </c>
      <c r="D332">
        <v>622.1221867002762</v>
      </c>
      <c r="E332">
        <v>129.0552655565001</v>
      </c>
    </row>
    <row r="333" spans="1:5">
      <c r="A333">
        <v>331</v>
      </c>
      <c r="B333">
        <v>5048.811398154571</v>
      </c>
      <c r="C333">
        <v>5048.811398154571</v>
      </c>
      <c r="D333">
        <v>621.4626008621399</v>
      </c>
      <c r="E333">
        <v>128.3956797183647</v>
      </c>
    </row>
    <row r="334" spans="1:5">
      <c r="A334">
        <v>332</v>
      </c>
      <c r="B334">
        <v>5048.811398154571</v>
      </c>
      <c r="C334">
        <v>5048.811398154571</v>
      </c>
      <c r="D334">
        <v>621.6225892831844</v>
      </c>
      <c r="E334">
        <v>128.5556681394089</v>
      </c>
    </row>
    <row r="335" spans="1:5">
      <c r="A335">
        <v>333</v>
      </c>
      <c r="B335">
        <v>5048.811398154571</v>
      </c>
      <c r="C335">
        <v>5048.811398154571</v>
      </c>
      <c r="D335">
        <v>621.5366153286109</v>
      </c>
      <c r="E335">
        <v>128.4696941848353</v>
      </c>
    </row>
    <row r="336" spans="1:5">
      <c r="A336">
        <v>334</v>
      </c>
      <c r="B336">
        <v>5048.811398154571</v>
      </c>
      <c r="C336">
        <v>5048.811398154571</v>
      </c>
      <c r="D336">
        <v>621.4452747706345</v>
      </c>
      <c r="E336">
        <v>128.3783536268588</v>
      </c>
    </row>
    <row r="337" spans="1:5">
      <c r="A337">
        <v>335</v>
      </c>
      <c r="B337">
        <v>5048.811398154571</v>
      </c>
      <c r="C337">
        <v>5048.811398154571</v>
      </c>
      <c r="D337">
        <v>621.0985291433385</v>
      </c>
      <c r="E337">
        <v>128.0316079995625</v>
      </c>
    </row>
    <row r="338" spans="1:5">
      <c r="A338">
        <v>336</v>
      </c>
      <c r="B338">
        <v>5048.811398154571</v>
      </c>
      <c r="C338">
        <v>5048.811398154571</v>
      </c>
      <c r="D338">
        <v>621.3956082891146</v>
      </c>
      <c r="E338">
        <v>128.3286871453389</v>
      </c>
    </row>
    <row r="339" spans="1:5">
      <c r="A339">
        <v>337</v>
      </c>
      <c r="B339">
        <v>5048.811398154571</v>
      </c>
      <c r="C339">
        <v>5048.811398154571</v>
      </c>
      <c r="D339">
        <v>621.1345048143882</v>
      </c>
      <c r="E339">
        <v>128.0675836706125</v>
      </c>
    </row>
    <row r="340" spans="1:5">
      <c r="A340">
        <v>338</v>
      </c>
      <c r="B340">
        <v>5048.811398154571</v>
      </c>
      <c r="C340">
        <v>5048.811398154571</v>
      </c>
      <c r="D340">
        <v>621.538681097831</v>
      </c>
      <c r="E340">
        <v>128.4717599540555</v>
      </c>
    </row>
    <row r="341" spans="1:5">
      <c r="A341">
        <v>339</v>
      </c>
      <c r="B341">
        <v>5048.811398154571</v>
      </c>
      <c r="C341">
        <v>5048.811398154571</v>
      </c>
      <c r="D341">
        <v>621.1130862159114</v>
      </c>
      <c r="E341">
        <v>128.0461650721355</v>
      </c>
    </row>
    <row r="342" spans="1:5">
      <c r="A342">
        <v>340</v>
      </c>
      <c r="B342">
        <v>5048.811398154571</v>
      </c>
      <c r="C342">
        <v>5048.811398154571</v>
      </c>
      <c r="D342">
        <v>620.1975104259152</v>
      </c>
      <c r="E342">
        <v>127.1305892821399</v>
      </c>
    </row>
    <row r="343" spans="1:5">
      <c r="A343">
        <v>341</v>
      </c>
      <c r="B343">
        <v>5048.811398154571</v>
      </c>
      <c r="C343">
        <v>5048.811398154571</v>
      </c>
      <c r="D343">
        <v>621.0042347489388</v>
      </c>
      <c r="E343">
        <v>127.9373136051633</v>
      </c>
    </row>
    <row r="344" spans="1:5">
      <c r="A344">
        <v>342</v>
      </c>
      <c r="B344">
        <v>5048.811398154571</v>
      </c>
      <c r="C344">
        <v>5048.811398154571</v>
      </c>
      <c r="D344">
        <v>621.2541868669613</v>
      </c>
      <c r="E344">
        <v>128.1872657231856</v>
      </c>
    </row>
    <row r="345" spans="1:5">
      <c r="A345">
        <v>343</v>
      </c>
      <c r="B345">
        <v>5048.811398154571</v>
      </c>
      <c r="C345">
        <v>5048.811398154571</v>
      </c>
      <c r="D345">
        <v>621.139097576254</v>
      </c>
      <c r="E345">
        <v>128.0721764324786</v>
      </c>
    </row>
    <row r="346" spans="1:5">
      <c r="A346">
        <v>344</v>
      </c>
      <c r="B346">
        <v>5048.811398154571</v>
      </c>
      <c r="C346">
        <v>5048.811398154571</v>
      </c>
      <c r="D346">
        <v>620.7809803741338</v>
      </c>
      <c r="E346">
        <v>127.7140592303573</v>
      </c>
    </row>
    <row r="347" spans="1:5">
      <c r="A347">
        <v>345</v>
      </c>
      <c r="B347">
        <v>5048.811398154571</v>
      </c>
      <c r="C347">
        <v>5048.811398154571</v>
      </c>
      <c r="D347">
        <v>621.1448068463252</v>
      </c>
      <c r="E347">
        <v>128.0778857025494</v>
      </c>
    </row>
    <row r="348" spans="1:5">
      <c r="A348">
        <v>346</v>
      </c>
      <c r="B348">
        <v>5048.811398154571</v>
      </c>
      <c r="C348">
        <v>5048.811398154571</v>
      </c>
      <c r="D348">
        <v>620.8783764088212</v>
      </c>
      <c r="E348">
        <v>127.8114552650469</v>
      </c>
    </row>
    <row r="349" spans="1:5">
      <c r="A349">
        <v>347</v>
      </c>
      <c r="B349">
        <v>5048.811398154571</v>
      </c>
      <c r="C349">
        <v>5048.811398154571</v>
      </c>
      <c r="D349">
        <v>621.4468423751591</v>
      </c>
      <c r="E349">
        <v>128.3799212313837</v>
      </c>
    </row>
    <row r="350" spans="1:5">
      <c r="A350">
        <v>348</v>
      </c>
      <c r="B350">
        <v>5048.811398154571</v>
      </c>
      <c r="C350">
        <v>5048.811398154571</v>
      </c>
      <c r="D350">
        <v>621.2059266935086</v>
      </c>
      <c r="E350">
        <v>128.139005549733</v>
      </c>
    </row>
    <row r="351" spans="1:5">
      <c r="A351">
        <v>349</v>
      </c>
      <c r="B351">
        <v>5048.811398154571</v>
      </c>
      <c r="C351">
        <v>5048.811398154571</v>
      </c>
      <c r="D351">
        <v>620.9960265158716</v>
      </c>
      <c r="E351">
        <v>127.9291053720963</v>
      </c>
    </row>
    <row r="352" spans="1:5">
      <c r="A352">
        <v>350</v>
      </c>
      <c r="B352">
        <v>5048.811398154571</v>
      </c>
      <c r="C352">
        <v>5048.811398154571</v>
      </c>
      <c r="D352">
        <v>621.3678040495392</v>
      </c>
      <c r="E352">
        <v>128.3008829057631</v>
      </c>
    </row>
    <row r="353" spans="1:5">
      <c r="A353">
        <v>351</v>
      </c>
      <c r="B353">
        <v>5048.811398154571</v>
      </c>
      <c r="C353">
        <v>5048.811398154571</v>
      </c>
      <c r="D353">
        <v>621.222030264656</v>
      </c>
      <c r="E353">
        <v>128.1551091208799</v>
      </c>
    </row>
    <row r="354" spans="1:5">
      <c r="A354">
        <v>352</v>
      </c>
      <c r="B354">
        <v>5048.811398154571</v>
      </c>
      <c r="C354">
        <v>5048.811398154571</v>
      </c>
      <c r="D354">
        <v>621.1420758175494</v>
      </c>
      <c r="E354">
        <v>128.0751546737744</v>
      </c>
    </row>
    <row r="355" spans="1:5">
      <c r="A355">
        <v>353</v>
      </c>
      <c r="B355">
        <v>5048.811398154571</v>
      </c>
      <c r="C355">
        <v>5048.811398154571</v>
      </c>
      <c r="D355">
        <v>621.0965823547532</v>
      </c>
      <c r="E355">
        <v>128.0296612109777</v>
      </c>
    </row>
    <row r="356" spans="1:5">
      <c r="A356">
        <v>354</v>
      </c>
      <c r="B356">
        <v>5048.811398154571</v>
      </c>
      <c r="C356">
        <v>5048.811398154571</v>
      </c>
      <c r="D356">
        <v>621.2363108344582</v>
      </c>
      <c r="E356">
        <v>128.1693896906825</v>
      </c>
    </row>
    <row r="357" spans="1:5">
      <c r="A357">
        <v>355</v>
      </c>
      <c r="B357">
        <v>5048.811398154571</v>
      </c>
      <c r="C357">
        <v>5048.811398154571</v>
      </c>
      <c r="D357">
        <v>621.2889961208729</v>
      </c>
      <c r="E357">
        <v>128.2220749770977</v>
      </c>
    </row>
    <row r="358" spans="1:5">
      <c r="A358">
        <v>356</v>
      </c>
      <c r="B358">
        <v>5048.811398154571</v>
      </c>
      <c r="C358">
        <v>5048.811398154571</v>
      </c>
      <c r="D358">
        <v>621.0873772640986</v>
      </c>
      <c r="E358">
        <v>128.0204561203223</v>
      </c>
    </row>
    <row r="359" spans="1:5">
      <c r="A359">
        <v>357</v>
      </c>
      <c r="B359">
        <v>5048.811398154571</v>
      </c>
      <c r="C359">
        <v>5048.811398154571</v>
      </c>
      <c r="D359">
        <v>621.1394636616704</v>
      </c>
      <c r="E359">
        <v>128.0725425178943</v>
      </c>
    </row>
    <row r="360" spans="1:5">
      <c r="A360">
        <v>358</v>
      </c>
      <c r="B360">
        <v>5048.811398154571</v>
      </c>
      <c r="C360">
        <v>5048.811398154571</v>
      </c>
      <c r="D360">
        <v>621.5649522979012</v>
      </c>
      <c r="E360">
        <v>128.4980311541264</v>
      </c>
    </row>
    <row r="361" spans="1:5">
      <c r="A361">
        <v>359</v>
      </c>
      <c r="B361">
        <v>5048.811398154571</v>
      </c>
      <c r="C361">
        <v>5048.811398154571</v>
      </c>
      <c r="D361">
        <v>621.3146601816126</v>
      </c>
      <c r="E361">
        <v>128.2477390378367</v>
      </c>
    </row>
    <row r="362" spans="1:5">
      <c r="A362">
        <v>360</v>
      </c>
      <c r="B362">
        <v>5048.811398154571</v>
      </c>
      <c r="C362">
        <v>5048.811398154571</v>
      </c>
      <c r="D362">
        <v>621.035584626954</v>
      </c>
      <c r="E362">
        <v>127.9686634831784</v>
      </c>
    </row>
    <row r="363" spans="1:5">
      <c r="A363">
        <v>361</v>
      </c>
      <c r="B363">
        <v>5048.811398154571</v>
      </c>
      <c r="C363">
        <v>5048.811398154571</v>
      </c>
      <c r="D363">
        <v>621.5316815522842</v>
      </c>
      <c r="E363">
        <v>128.4647604085067</v>
      </c>
    </row>
    <row r="364" spans="1:5">
      <c r="A364">
        <v>362</v>
      </c>
      <c r="B364">
        <v>5048.811398154571</v>
      </c>
      <c r="C364">
        <v>5048.811398154571</v>
      </c>
      <c r="D364">
        <v>621.2002557724373</v>
      </c>
      <c r="E364">
        <v>128.1333346286617</v>
      </c>
    </row>
    <row r="365" spans="1:5">
      <c r="A365">
        <v>363</v>
      </c>
      <c r="B365">
        <v>5048.811398154571</v>
      </c>
      <c r="C365">
        <v>5048.811398154571</v>
      </c>
      <c r="D365">
        <v>621.1827806703637</v>
      </c>
      <c r="E365">
        <v>128.1158595265882</v>
      </c>
    </row>
    <row r="366" spans="1:5">
      <c r="A366">
        <v>364</v>
      </c>
      <c r="B366">
        <v>5048.811398154571</v>
      </c>
      <c r="C366">
        <v>5048.811398154571</v>
      </c>
      <c r="D366">
        <v>621.2840133222479</v>
      </c>
      <c r="E366">
        <v>128.2170921784712</v>
      </c>
    </row>
    <row r="367" spans="1:5">
      <c r="A367">
        <v>365</v>
      </c>
      <c r="B367">
        <v>5048.811398154571</v>
      </c>
      <c r="C367">
        <v>5048.811398154571</v>
      </c>
      <c r="D367">
        <v>621.1378022084266</v>
      </c>
      <c r="E367">
        <v>128.0708810646503</v>
      </c>
    </row>
    <row r="368" spans="1:5">
      <c r="A368">
        <v>366</v>
      </c>
      <c r="B368">
        <v>5048.811398154571</v>
      </c>
      <c r="C368">
        <v>5048.811398154571</v>
      </c>
      <c r="D368">
        <v>621.2124634034635</v>
      </c>
      <c r="E368">
        <v>128.1455422596881</v>
      </c>
    </row>
    <row r="369" spans="1:5">
      <c r="A369">
        <v>367</v>
      </c>
      <c r="B369">
        <v>5048.811398154571</v>
      </c>
      <c r="C369">
        <v>5048.811398154571</v>
      </c>
      <c r="D369">
        <v>620.8328205047022</v>
      </c>
      <c r="E369">
        <v>127.7658993609252</v>
      </c>
    </row>
    <row r="370" spans="1:5">
      <c r="A370">
        <v>368</v>
      </c>
      <c r="B370">
        <v>5048.811398154571</v>
      </c>
      <c r="C370">
        <v>5048.811398154571</v>
      </c>
      <c r="D370">
        <v>620.7709830482763</v>
      </c>
      <c r="E370">
        <v>127.7040619045001</v>
      </c>
    </row>
    <row r="371" spans="1:5">
      <c r="A371">
        <v>369</v>
      </c>
      <c r="B371">
        <v>5048.811398154571</v>
      </c>
      <c r="C371">
        <v>5048.811398154571</v>
      </c>
      <c r="D371">
        <v>621.0633614665933</v>
      </c>
      <c r="E371">
        <v>127.9964403228175</v>
      </c>
    </row>
    <row r="372" spans="1:5">
      <c r="A372">
        <v>370</v>
      </c>
      <c r="B372">
        <v>5048.811398154571</v>
      </c>
      <c r="C372">
        <v>5048.811398154571</v>
      </c>
      <c r="D372">
        <v>620.7783690846456</v>
      </c>
      <c r="E372">
        <v>127.7114479408705</v>
      </c>
    </row>
    <row r="373" spans="1:5">
      <c r="A373">
        <v>371</v>
      </c>
      <c r="B373">
        <v>5048.811398154571</v>
      </c>
      <c r="C373">
        <v>5048.811398154571</v>
      </c>
      <c r="D373">
        <v>620.6449090805344</v>
      </c>
      <c r="E373">
        <v>127.5779879367589</v>
      </c>
    </row>
    <row r="374" spans="1:5">
      <c r="A374">
        <v>372</v>
      </c>
      <c r="B374">
        <v>5048.811398154571</v>
      </c>
      <c r="C374">
        <v>5048.811398154571</v>
      </c>
      <c r="D374">
        <v>620.9187367596845</v>
      </c>
      <c r="E374">
        <v>127.8518156159088</v>
      </c>
    </row>
    <row r="375" spans="1:5">
      <c r="A375">
        <v>373</v>
      </c>
      <c r="B375">
        <v>5048.811398154571</v>
      </c>
      <c r="C375">
        <v>5048.811398154571</v>
      </c>
      <c r="D375">
        <v>620.7957259848511</v>
      </c>
      <c r="E375">
        <v>127.7288048410756</v>
      </c>
    </row>
    <row r="376" spans="1:5">
      <c r="A376">
        <v>374</v>
      </c>
      <c r="B376">
        <v>5048.811398154571</v>
      </c>
      <c r="C376">
        <v>5048.811398154571</v>
      </c>
      <c r="D376">
        <v>620.921910111947</v>
      </c>
      <c r="E376">
        <v>127.8549889681716</v>
      </c>
    </row>
    <row r="377" spans="1:5">
      <c r="A377">
        <v>375</v>
      </c>
      <c r="B377">
        <v>5048.811398154571</v>
      </c>
      <c r="C377">
        <v>5048.811398154571</v>
      </c>
      <c r="D377">
        <v>621.0853842801545</v>
      </c>
      <c r="E377">
        <v>128.0184631363797</v>
      </c>
    </row>
    <row r="378" spans="1:5">
      <c r="A378">
        <v>376</v>
      </c>
      <c r="B378">
        <v>5048.811398154571</v>
      </c>
      <c r="C378">
        <v>5048.811398154571</v>
      </c>
      <c r="D378">
        <v>620.8329026761304</v>
      </c>
      <c r="E378">
        <v>127.7659815323544</v>
      </c>
    </row>
    <row r="379" spans="1:5">
      <c r="A379">
        <v>377</v>
      </c>
      <c r="B379">
        <v>5048.811398154571</v>
      </c>
      <c r="C379">
        <v>5048.811398154571</v>
      </c>
      <c r="D379">
        <v>620.7210257507758</v>
      </c>
      <c r="E379">
        <v>127.6541046070009</v>
      </c>
    </row>
    <row r="380" spans="1:5">
      <c r="A380">
        <v>378</v>
      </c>
      <c r="B380">
        <v>5048.811398154571</v>
      </c>
      <c r="C380">
        <v>5048.811398154571</v>
      </c>
      <c r="D380">
        <v>620.8408169685439</v>
      </c>
      <c r="E380">
        <v>127.7738958247695</v>
      </c>
    </row>
    <row r="381" spans="1:5">
      <c r="A381">
        <v>379</v>
      </c>
      <c r="B381">
        <v>5048.811398154571</v>
      </c>
      <c r="C381">
        <v>5048.811398154571</v>
      </c>
      <c r="D381">
        <v>620.9036820220941</v>
      </c>
      <c r="E381">
        <v>127.8367608783161</v>
      </c>
    </row>
    <row r="382" spans="1:5">
      <c r="A382">
        <v>380</v>
      </c>
      <c r="B382">
        <v>5048.811398154571</v>
      </c>
      <c r="C382">
        <v>5048.811398154571</v>
      </c>
      <c r="D382">
        <v>620.916114554983</v>
      </c>
      <c r="E382">
        <v>127.8491934112075</v>
      </c>
    </row>
    <row r="383" spans="1:5">
      <c r="A383">
        <v>381</v>
      </c>
      <c r="B383">
        <v>5048.811398154571</v>
      </c>
      <c r="C383">
        <v>5048.811398154571</v>
      </c>
      <c r="D383">
        <v>620.8152632676297</v>
      </c>
      <c r="E383">
        <v>127.7483421238537</v>
      </c>
    </row>
    <row r="384" spans="1:5">
      <c r="A384">
        <v>382</v>
      </c>
      <c r="B384">
        <v>5048.811398154571</v>
      </c>
      <c r="C384">
        <v>5048.811398154571</v>
      </c>
      <c r="D384">
        <v>620.8333414784828</v>
      </c>
      <c r="E384">
        <v>127.7664203347068</v>
      </c>
    </row>
    <row r="385" spans="1:5">
      <c r="A385">
        <v>383</v>
      </c>
      <c r="B385">
        <v>5048.811398154571</v>
      </c>
      <c r="C385">
        <v>5048.811398154571</v>
      </c>
      <c r="D385">
        <v>620.7627851695253</v>
      </c>
      <c r="E385">
        <v>127.6958640257502</v>
      </c>
    </row>
    <row r="386" spans="1:5">
      <c r="A386">
        <v>384</v>
      </c>
      <c r="B386">
        <v>5048.811398154571</v>
      </c>
      <c r="C386">
        <v>5048.811398154571</v>
      </c>
      <c r="D386">
        <v>620.8942758293273</v>
      </c>
      <c r="E386">
        <v>127.8273546855516</v>
      </c>
    </row>
    <row r="387" spans="1:5">
      <c r="A387">
        <v>385</v>
      </c>
      <c r="B387">
        <v>5048.811398154571</v>
      </c>
      <c r="C387">
        <v>5048.811398154571</v>
      </c>
      <c r="D387">
        <v>620.9243541960009</v>
      </c>
      <c r="E387">
        <v>127.8574330522247</v>
      </c>
    </row>
    <row r="388" spans="1:5">
      <c r="A388">
        <v>386</v>
      </c>
      <c r="B388">
        <v>5048.811398154571</v>
      </c>
      <c r="C388">
        <v>5048.811398154571</v>
      </c>
      <c r="D388">
        <v>620.6993146404806</v>
      </c>
      <c r="E388">
        <v>127.6323934967051</v>
      </c>
    </row>
    <row r="389" spans="1:5">
      <c r="A389">
        <v>387</v>
      </c>
      <c r="B389">
        <v>5048.811398154571</v>
      </c>
      <c r="C389">
        <v>5048.811398154571</v>
      </c>
      <c r="D389">
        <v>620.9991553979912</v>
      </c>
      <c r="E389">
        <v>127.9322342542159</v>
      </c>
    </row>
    <row r="390" spans="1:5">
      <c r="A390">
        <v>388</v>
      </c>
      <c r="B390">
        <v>5048.811398154571</v>
      </c>
      <c r="C390">
        <v>5048.811398154571</v>
      </c>
      <c r="D390">
        <v>620.9050313395218</v>
      </c>
      <c r="E390">
        <v>127.8381101957462</v>
      </c>
    </row>
    <row r="391" spans="1:5">
      <c r="A391">
        <v>389</v>
      </c>
      <c r="B391">
        <v>5048.811398154571</v>
      </c>
      <c r="C391">
        <v>5048.811398154571</v>
      </c>
      <c r="D391">
        <v>620.7825895918894</v>
      </c>
      <c r="E391">
        <v>127.7156684481132</v>
      </c>
    </row>
    <row r="392" spans="1:5">
      <c r="A392">
        <v>390</v>
      </c>
      <c r="B392">
        <v>5048.811398154571</v>
      </c>
      <c r="C392">
        <v>5048.811398154571</v>
      </c>
      <c r="D392">
        <v>621.0775691583468</v>
      </c>
      <c r="E392">
        <v>128.0106480145707</v>
      </c>
    </row>
    <row r="393" spans="1:5">
      <c r="A393">
        <v>391</v>
      </c>
      <c r="B393">
        <v>5048.811398154571</v>
      </c>
      <c r="C393">
        <v>5048.811398154571</v>
      </c>
      <c r="D393">
        <v>621.1281728677355</v>
      </c>
      <c r="E393">
        <v>128.0612517239605</v>
      </c>
    </row>
    <row r="394" spans="1:5">
      <c r="A394">
        <v>392</v>
      </c>
      <c r="B394">
        <v>5048.811398154571</v>
      </c>
      <c r="C394">
        <v>5048.811398154571</v>
      </c>
      <c r="D394">
        <v>621.1400890045974</v>
      </c>
      <c r="E394">
        <v>128.0731678608215</v>
      </c>
    </row>
    <row r="395" spans="1:5">
      <c r="A395">
        <v>393</v>
      </c>
      <c r="B395">
        <v>5048.811398154571</v>
      </c>
      <c r="C395">
        <v>5048.811398154571</v>
      </c>
      <c r="D395">
        <v>621.1583249407397</v>
      </c>
      <c r="E395">
        <v>128.0914037969637</v>
      </c>
    </row>
    <row r="396" spans="1:5">
      <c r="A396">
        <v>394</v>
      </c>
      <c r="B396">
        <v>5048.811398154571</v>
      </c>
      <c r="C396">
        <v>5048.811398154571</v>
      </c>
      <c r="D396">
        <v>621.0041475096494</v>
      </c>
      <c r="E396">
        <v>127.9372263658736</v>
      </c>
    </row>
    <row r="397" spans="1:5">
      <c r="A397">
        <v>395</v>
      </c>
      <c r="B397">
        <v>5048.811398154571</v>
      </c>
      <c r="C397">
        <v>5048.811398154571</v>
      </c>
      <c r="D397">
        <v>620.9715210415892</v>
      </c>
      <c r="E397">
        <v>127.9045998978128</v>
      </c>
    </row>
    <row r="398" spans="1:5">
      <c r="A398">
        <v>396</v>
      </c>
      <c r="B398">
        <v>5048.811398154571</v>
      </c>
      <c r="C398">
        <v>5048.811398154571</v>
      </c>
      <c r="D398">
        <v>620.8600696693136</v>
      </c>
      <c r="E398">
        <v>127.7931485255373</v>
      </c>
    </row>
    <row r="399" spans="1:5">
      <c r="A399">
        <v>397</v>
      </c>
      <c r="B399">
        <v>5048.811398154571</v>
      </c>
      <c r="C399">
        <v>5048.811398154571</v>
      </c>
      <c r="D399">
        <v>621.0487553674858</v>
      </c>
      <c r="E399">
        <v>127.9818342237096</v>
      </c>
    </row>
    <row r="400" spans="1:5">
      <c r="A400">
        <v>398</v>
      </c>
      <c r="B400">
        <v>5048.811398154571</v>
      </c>
      <c r="C400">
        <v>5048.811398154571</v>
      </c>
      <c r="D400">
        <v>620.7468052352289</v>
      </c>
      <c r="E400">
        <v>127.6798840914529</v>
      </c>
    </row>
    <row r="401" spans="1:5">
      <c r="A401">
        <v>399</v>
      </c>
      <c r="B401">
        <v>5048.811398154571</v>
      </c>
      <c r="C401">
        <v>5048.811398154571</v>
      </c>
      <c r="D401">
        <v>620.8101610808382</v>
      </c>
      <c r="E401">
        <v>127.7432399370626</v>
      </c>
    </row>
    <row r="402" spans="1:5">
      <c r="A402">
        <v>400</v>
      </c>
      <c r="B402">
        <v>5048.811398154571</v>
      </c>
      <c r="C402">
        <v>5048.811398154571</v>
      </c>
      <c r="D402">
        <v>621.2632726036346</v>
      </c>
      <c r="E402">
        <v>128.1963514598586</v>
      </c>
    </row>
    <row r="403" spans="1:5">
      <c r="A403">
        <v>401</v>
      </c>
      <c r="B403">
        <v>5048.811398154571</v>
      </c>
      <c r="C403">
        <v>5048.811398154571</v>
      </c>
      <c r="D403">
        <v>621.1227648602758</v>
      </c>
      <c r="E403">
        <v>128.0558437164999</v>
      </c>
    </row>
    <row r="404" spans="1:5">
      <c r="A404">
        <v>402</v>
      </c>
      <c r="B404">
        <v>5048.811398154571</v>
      </c>
      <c r="C404">
        <v>5048.811398154571</v>
      </c>
      <c r="D404">
        <v>621.2389743062919</v>
      </c>
      <c r="E404">
        <v>128.1720531625156</v>
      </c>
    </row>
    <row r="405" spans="1:5">
      <c r="A405">
        <v>403</v>
      </c>
      <c r="B405">
        <v>5048.811398154571</v>
      </c>
      <c r="C405">
        <v>5048.811398154571</v>
      </c>
      <c r="D405">
        <v>621.2163461764937</v>
      </c>
      <c r="E405">
        <v>128.149425032717</v>
      </c>
    </row>
    <row r="406" spans="1:5">
      <c r="A406">
        <v>404</v>
      </c>
      <c r="B406">
        <v>5048.811398154571</v>
      </c>
      <c r="C406">
        <v>5048.811398154571</v>
      </c>
      <c r="D406">
        <v>621.4071427571808</v>
      </c>
      <c r="E406">
        <v>128.340221613406</v>
      </c>
    </row>
    <row r="407" spans="1:5">
      <c r="A407">
        <v>405</v>
      </c>
      <c r="B407">
        <v>5048.811398154571</v>
      </c>
      <c r="C407">
        <v>5048.811398154571</v>
      </c>
      <c r="D407">
        <v>621.1452476812707</v>
      </c>
      <c r="E407">
        <v>128.0783265374936</v>
      </c>
    </row>
    <row r="408" spans="1:5">
      <c r="A408">
        <v>406</v>
      </c>
      <c r="B408">
        <v>5048.811398154571</v>
      </c>
      <c r="C408">
        <v>5048.811398154571</v>
      </c>
      <c r="D408">
        <v>621.0028047296558</v>
      </c>
      <c r="E408">
        <v>127.9358835858796</v>
      </c>
    </row>
    <row r="409" spans="1:5">
      <c r="A409">
        <v>407</v>
      </c>
      <c r="B409">
        <v>5048.811398154571</v>
      </c>
      <c r="C409">
        <v>5048.811398154571</v>
      </c>
      <c r="D409">
        <v>621.198235401228</v>
      </c>
      <c r="E409">
        <v>128.1313142574521</v>
      </c>
    </row>
    <row r="410" spans="1:5">
      <c r="A410">
        <v>408</v>
      </c>
      <c r="B410">
        <v>5048.811398154571</v>
      </c>
      <c r="C410">
        <v>5048.811398154571</v>
      </c>
      <c r="D410">
        <v>621.3018289781814</v>
      </c>
      <c r="E410">
        <v>128.2349078344064</v>
      </c>
    </row>
    <row r="411" spans="1:5">
      <c r="A411">
        <v>409</v>
      </c>
      <c r="B411">
        <v>5048.811398154571</v>
      </c>
      <c r="C411">
        <v>5048.811398154571</v>
      </c>
      <c r="D411">
        <v>621.1785081191987</v>
      </c>
      <c r="E411">
        <v>128.1115869754229</v>
      </c>
    </row>
    <row r="412" spans="1:5">
      <c r="A412">
        <v>410</v>
      </c>
      <c r="B412">
        <v>5048.811398154571</v>
      </c>
      <c r="C412">
        <v>5048.811398154571</v>
      </c>
      <c r="D412">
        <v>621.1033530255772</v>
      </c>
      <c r="E412">
        <v>128.0364318818013</v>
      </c>
    </row>
    <row r="413" spans="1:5">
      <c r="A413">
        <v>411</v>
      </c>
      <c r="B413">
        <v>5048.811398154571</v>
      </c>
      <c r="C413">
        <v>5048.811398154571</v>
      </c>
      <c r="D413">
        <v>621.1123463527601</v>
      </c>
      <c r="E413">
        <v>128.0454252089839</v>
      </c>
    </row>
    <row r="414" spans="1:5">
      <c r="A414">
        <v>412</v>
      </c>
      <c r="B414">
        <v>5048.811398154571</v>
      </c>
      <c r="C414">
        <v>5048.811398154571</v>
      </c>
      <c r="D414">
        <v>621.1966653475966</v>
      </c>
      <c r="E414">
        <v>128.1297442038199</v>
      </c>
    </row>
    <row r="415" spans="1:5">
      <c r="A415">
        <v>413</v>
      </c>
      <c r="B415">
        <v>5048.811398154571</v>
      </c>
      <c r="C415">
        <v>5048.811398154571</v>
      </c>
      <c r="D415">
        <v>621.1855444302605</v>
      </c>
      <c r="E415">
        <v>128.1186232864836</v>
      </c>
    </row>
    <row r="416" spans="1:5">
      <c r="A416">
        <v>414</v>
      </c>
      <c r="B416">
        <v>5048.811398154571</v>
      </c>
      <c r="C416">
        <v>5048.811398154571</v>
      </c>
      <c r="D416">
        <v>621.2769532896986</v>
      </c>
      <c r="E416">
        <v>128.2100321459231</v>
      </c>
    </row>
    <row r="417" spans="1:5">
      <c r="A417">
        <v>415</v>
      </c>
      <c r="B417">
        <v>5048.811398154571</v>
      </c>
      <c r="C417">
        <v>5048.811398154571</v>
      </c>
      <c r="D417">
        <v>621.2756921661712</v>
      </c>
      <c r="E417">
        <v>128.2087710223948</v>
      </c>
    </row>
    <row r="418" spans="1:5">
      <c r="A418">
        <v>416</v>
      </c>
      <c r="B418">
        <v>5048.811398154571</v>
      </c>
      <c r="C418">
        <v>5048.811398154571</v>
      </c>
      <c r="D418">
        <v>620.9679190201452</v>
      </c>
      <c r="E418">
        <v>127.900997876369</v>
      </c>
    </row>
    <row r="419" spans="1:5">
      <c r="A419">
        <v>417</v>
      </c>
      <c r="B419">
        <v>5048.811398154571</v>
      </c>
      <c r="C419">
        <v>5048.811398154571</v>
      </c>
      <c r="D419">
        <v>621.037336764091</v>
      </c>
      <c r="E419">
        <v>127.9704156203139</v>
      </c>
    </row>
    <row r="420" spans="1:5">
      <c r="A420">
        <v>418</v>
      </c>
      <c r="B420">
        <v>5048.811398154571</v>
      </c>
      <c r="C420">
        <v>5048.811398154571</v>
      </c>
      <c r="D420">
        <v>621.1165776469749</v>
      </c>
      <c r="E420">
        <v>128.0496565031985</v>
      </c>
    </row>
    <row r="421" spans="1:5">
      <c r="A421">
        <v>419</v>
      </c>
      <c r="B421">
        <v>5048.811398154571</v>
      </c>
      <c r="C421">
        <v>5048.811398154571</v>
      </c>
      <c r="D421">
        <v>621.0142844177977</v>
      </c>
      <c r="E421">
        <v>127.9473632740218</v>
      </c>
    </row>
    <row r="422" spans="1:5">
      <c r="A422">
        <v>420</v>
      </c>
      <c r="B422">
        <v>5048.811398154571</v>
      </c>
      <c r="C422">
        <v>5048.811398154571</v>
      </c>
      <c r="D422">
        <v>620.8612064212876</v>
      </c>
      <c r="E422">
        <v>127.7942852775127</v>
      </c>
    </row>
    <row r="423" spans="1:5">
      <c r="A423">
        <v>421</v>
      </c>
      <c r="B423">
        <v>5048.811398154571</v>
      </c>
      <c r="C423">
        <v>5048.811398154571</v>
      </c>
      <c r="D423">
        <v>621.0955750782025</v>
      </c>
      <c r="E423">
        <v>128.0286539344281</v>
      </c>
    </row>
    <row r="424" spans="1:5">
      <c r="A424">
        <v>422</v>
      </c>
      <c r="B424">
        <v>5048.811398154571</v>
      </c>
      <c r="C424">
        <v>5048.811398154571</v>
      </c>
      <c r="D424">
        <v>620.7565619616552</v>
      </c>
      <c r="E424">
        <v>127.6896408178793</v>
      </c>
    </row>
    <row r="425" spans="1:5">
      <c r="A425">
        <v>423</v>
      </c>
      <c r="B425">
        <v>5048.811398154571</v>
      </c>
      <c r="C425">
        <v>5048.811398154571</v>
      </c>
      <c r="D425">
        <v>621.07387491336</v>
      </c>
      <c r="E425">
        <v>128.006953769585</v>
      </c>
    </row>
    <row r="426" spans="1:5">
      <c r="A426">
        <v>424</v>
      </c>
      <c r="B426">
        <v>5048.811398154571</v>
      </c>
      <c r="C426">
        <v>5048.811398154571</v>
      </c>
      <c r="D426">
        <v>620.9807312074232</v>
      </c>
      <c r="E426">
        <v>127.9138100636473</v>
      </c>
    </row>
    <row r="427" spans="1:5">
      <c r="A427">
        <v>425</v>
      </c>
      <c r="B427">
        <v>5048.811398154571</v>
      </c>
      <c r="C427">
        <v>5048.811398154571</v>
      </c>
      <c r="D427">
        <v>621.0281414188889</v>
      </c>
      <c r="E427">
        <v>127.9612202751129</v>
      </c>
    </row>
    <row r="428" spans="1:5">
      <c r="A428">
        <v>426</v>
      </c>
      <c r="B428">
        <v>5048.811398154571</v>
      </c>
      <c r="C428">
        <v>5048.811398154571</v>
      </c>
      <c r="D428">
        <v>620.7529676286665</v>
      </c>
      <c r="E428">
        <v>127.6860464848909</v>
      </c>
    </row>
    <row r="429" spans="1:5">
      <c r="A429">
        <v>427</v>
      </c>
      <c r="B429">
        <v>5048.811398154571</v>
      </c>
      <c r="C429">
        <v>5048.811398154571</v>
      </c>
      <c r="D429">
        <v>621.0932086479751</v>
      </c>
      <c r="E429">
        <v>128.0262875041983</v>
      </c>
    </row>
    <row r="430" spans="1:5">
      <c r="A430">
        <v>428</v>
      </c>
      <c r="B430">
        <v>5048.811398154571</v>
      </c>
      <c r="C430">
        <v>5048.811398154571</v>
      </c>
      <c r="D430">
        <v>621.0140801647657</v>
      </c>
      <c r="E430">
        <v>127.9471590209897</v>
      </c>
    </row>
    <row r="431" spans="1:5">
      <c r="A431">
        <v>429</v>
      </c>
      <c r="B431">
        <v>5048.811398154571</v>
      </c>
      <c r="C431">
        <v>5048.811398154571</v>
      </c>
      <c r="D431">
        <v>621.1249136163789</v>
      </c>
      <c r="E431">
        <v>128.0579924726037</v>
      </c>
    </row>
    <row r="432" spans="1:5">
      <c r="A432">
        <v>430</v>
      </c>
      <c r="B432">
        <v>5048.811398154571</v>
      </c>
      <c r="C432">
        <v>5048.811398154571</v>
      </c>
      <c r="D432">
        <v>621.1485054921764</v>
      </c>
      <c r="E432">
        <v>128.0815843483996</v>
      </c>
    </row>
    <row r="433" spans="1:5">
      <c r="A433">
        <v>431</v>
      </c>
      <c r="B433">
        <v>5048.811398154571</v>
      </c>
      <c r="C433">
        <v>5048.811398154571</v>
      </c>
      <c r="D433">
        <v>621.1671551359808</v>
      </c>
      <c r="E433">
        <v>128.1002339922048</v>
      </c>
    </row>
    <row r="434" spans="1:5">
      <c r="A434">
        <v>432</v>
      </c>
      <c r="B434">
        <v>5048.811398154571</v>
      </c>
      <c r="C434">
        <v>5048.811398154571</v>
      </c>
      <c r="D434">
        <v>621.3626451323901</v>
      </c>
      <c r="E434">
        <v>128.2957239886155</v>
      </c>
    </row>
    <row r="435" spans="1:5">
      <c r="A435">
        <v>433</v>
      </c>
      <c r="B435">
        <v>5048.811398154571</v>
      </c>
      <c r="C435">
        <v>5048.811398154571</v>
      </c>
      <c r="D435">
        <v>621.1809508754253</v>
      </c>
      <c r="E435">
        <v>128.11402973165</v>
      </c>
    </row>
    <row r="436" spans="1:5">
      <c r="A436">
        <v>434</v>
      </c>
      <c r="B436">
        <v>5048.811398154571</v>
      </c>
      <c r="C436">
        <v>5048.811398154571</v>
      </c>
      <c r="D436">
        <v>621.0843667294757</v>
      </c>
      <c r="E436">
        <v>128.0174455856985</v>
      </c>
    </row>
    <row r="437" spans="1:5">
      <c r="A437">
        <v>435</v>
      </c>
      <c r="B437">
        <v>5048.811398154571</v>
      </c>
      <c r="C437">
        <v>5048.811398154571</v>
      </c>
      <c r="D437">
        <v>621.1977023312722</v>
      </c>
      <c r="E437">
        <v>128.1307811874969</v>
      </c>
    </row>
    <row r="438" spans="1:5">
      <c r="A438">
        <v>436</v>
      </c>
      <c r="B438">
        <v>5048.811398154571</v>
      </c>
      <c r="C438">
        <v>5048.811398154571</v>
      </c>
      <c r="D438">
        <v>621.1154453856128</v>
      </c>
      <c r="E438">
        <v>128.0485242418385</v>
      </c>
    </row>
    <row r="439" spans="1:5">
      <c r="A439">
        <v>437</v>
      </c>
      <c r="B439">
        <v>5048.811398154571</v>
      </c>
      <c r="C439">
        <v>5048.811398154571</v>
      </c>
      <c r="D439">
        <v>621.0289989786099</v>
      </c>
      <c r="E439">
        <v>127.9620778348347</v>
      </c>
    </row>
    <row r="440" spans="1:5">
      <c r="A440">
        <v>438</v>
      </c>
      <c r="B440">
        <v>5048.811398154571</v>
      </c>
      <c r="C440">
        <v>5048.811398154571</v>
      </c>
      <c r="D440">
        <v>621.1412007909281</v>
      </c>
      <c r="E440">
        <v>128.0742796471538</v>
      </c>
    </row>
    <row r="441" spans="1:5">
      <c r="A441">
        <v>439</v>
      </c>
      <c r="B441">
        <v>5048.811398154571</v>
      </c>
      <c r="C441">
        <v>5048.811398154571</v>
      </c>
      <c r="D441">
        <v>621.114857713852</v>
      </c>
      <c r="E441">
        <v>128.0479365700758</v>
      </c>
    </row>
    <row r="442" spans="1:5">
      <c r="A442">
        <v>440</v>
      </c>
      <c r="B442">
        <v>5048.811398154571</v>
      </c>
      <c r="C442">
        <v>5048.811398154571</v>
      </c>
      <c r="D442">
        <v>621.0762949421093</v>
      </c>
      <c r="E442">
        <v>128.0093737983325</v>
      </c>
    </row>
    <row r="443" spans="1:5">
      <c r="A443">
        <v>441</v>
      </c>
      <c r="B443">
        <v>5048.811398154571</v>
      </c>
      <c r="C443">
        <v>5048.811398154571</v>
      </c>
      <c r="D443">
        <v>620.8379839508958</v>
      </c>
      <c r="E443">
        <v>127.7710628071208</v>
      </c>
    </row>
    <row r="444" spans="1:5">
      <c r="A444">
        <v>442</v>
      </c>
      <c r="B444">
        <v>5048.811398154571</v>
      </c>
      <c r="C444">
        <v>5048.811398154571</v>
      </c>
      <c r="D444">
        <v>620.815695787027</v>
      </c>
      <c r="E444">
        <v>127.7487746432514</v>
      </c>
    </row>
    <row r="445" spans="1:5">
      <c r="A445">
        <v>443</v>
      </c>
      <c r="B445">
        <v>5048.811398154571</v>
      </c>
      <c r="C445">
        <v>5048.811398154571</v>
      </c>
      <c r="D445">
        <v>620.8406223890785</v>
      </c>
      <c r="E445">
        <v>127.7737012453033</v>
      </c>
    </row>
    <row r="446" spans="1:5">
      <c r="A446">
        <v>444</v>
      </c>
      <c r="B446">
        <v>5048.811398154571</v>
      </c>
      <c r="C446">
        <v>5048.811398154571</v>
      </c>
      <c r="D446">
        <v>620.8633011458028</v>
      </c>
      <c r="E446">
        <v>127.7963800020277</v>
      </c>
    </row>
    <row r="447" spans="1:5">
      <c r="A447">
        <v>445</v>
      </c>
      <c r="B447">
        <v>5048.811398154571</v>
      </c>
      <c r="C447">
        <v>5048.811398154571</v>
      </c>
      <c r="D447">
        <v>620.8468993469696</v>
      </c>
      <c r="E447">
        <v>127.7799782031941</v>
      </c>
    </row>
    <row r="448" spans="1:5">
      <c r="A448">
        <v>446</v>
      </c>
      <c r="B448">
        <v>5048.811398154571</v>
      </c>
      <c r="C448">
        <v>5048.811398154571</v>
      </c>
      <c r="D448">
        <v>620.7995470894546</v>
      </c>
      <c r="E448">
        <v>127.7326259456797</v>
      </c>
    </row>
    <row r="449" spans="1:5">
      <c r="A449">
        <v>447</v>
      </c>
      <c r="B449">
        <v>5048.811398154571</v>
      </c>
      <c r="C449">
        <v>5048.811398154571</v>
      </c>
      <c r="D449">
        <v>620.8386927314124</v>
      </c>
      <c r="E449">
        <v>127.7717715876366</v>
      </c>
    </row>
    <row r="450" spans="1:5">
      <c r="A450">
        <v>448</v>
      </c>
      <c r="B450">
        <v>5048.811398154571</v>
      </c>
      <c r="C450">
        <v>5048.811398154571</v>
      </c>
      <c r="D450">
        <v>620.8734502643968</v>
      </c>
      <c r="E450">
        <v>127.8065291206213</v>
      </c>
    </row>
    <row r="451" spans="1:5">
      <c r="A451">
        <v>449</v>
      </c>
      <c r="B451">
        <v>5048.811398154571</v>
      </c>
      <c r="C451">
        <v>5048.811398154571</v>
      </c>
      <c r="D451">
        <v>620.9019103115935</v>
      </c>
      <c r="E451">
        <v>127.8349891678187</v>
      </c>
    </row>
    <row r="452" spans="1:5">
      <c r="A452">
        <v>450</v>
      </c>
      <c r="B452">
        <v>5048.811398154571</v>
      </c>
      <c r="C452">
        <v>5048.811398154571</v>
      </c>
      <c r="D452">
        <v>620.8642949897653</v>
      </c>
      <c r="E452">
        <v>127.7973738459894</v>
      </c>
    </row>
    <row r="453" spans="1:5">
      <c r="A453">
        <v>451</v>
      </c>
      <c r="B453">
        <v>5048.811398154571</v>
      </c>
      <c r="C453">
        <v>5048.811398154571</v>
      </c>
      <c r="D453">
        <v>620.7591948048818</v>
      </c>
      <c r="E453">
        <v>127.692273661106</v>
      </c>
    </row>
    <row r="454" spans="1:5">
      <c r="A454">
        <v>452</v>
      </c>
      <c r="B454">
        <v>5048.811398154571</v>
      </c>
      <c r="C454">
        <v>5048.811398154571</v>
      </c>
      <c r="D454">
        <v>620.850838517193</v>
      </c>
      <c r="E454">
        <v>127.7839173734165</v>
      </c>
    </row>
    <row r="455" spans="1:5">
      <c r="A455">
        <v>453</v>
      </c>
      <c r="B455">
        <v>5048.811398154571</v>
      </c>
      <c r="C455">
        <v>5048.811398154571</v>
      </c>
      <c r="D455">
        <v>620.8416770148998</v>
      </c>
      <c r="E455">
        <v>127.7747558711234</v>
      </c>
    </row>
    <row r="456" spans="1:5">
      <c r="A456">
        <v>454</v>
      </c>
      <c r="B456">
        <v>5048.811398154571</v>
      </c>
      <c r="C456">
        <v>5048.811398154571</v>
      </c>
      <c r="D456">
        <v>620.7772165971062</v>
      </c>
      <c r="E456">
        <v>127.7102954533289</v>
      </c>
    </row>
    <row r="457" spans="1:5">
      <c r="A457">
        <v>455</v>
      </c>
      <c r="B457">
        <v>5048.811398154571</v>
      </c>
      <c r="C457">
        <v>5048.811398154571</v>
      </c>
      <c r="D457">
        <v>620.881979333203</v>
      </c>
      <c r="E457">
        <v>127.8150581894279</v>
      </c>
    </row>
    <row r="458" spans="1:5">
      <c r="A458">
        <v>456</v>
      </c>
      <c r="B458">
        <v>5048.811398154571</v>
      </c>
      <c r="C458">
        <v>5048.811398154571</v>
      </c>
      <c r="D458">
        <v>620.8856596949561</v>
      </c>
      <c r="E458">
        <v>127.8187385511803</v>
      </c>
    </row>
    <row r="459" spans="1:5">
      <c r="A459">
        <v>457</v>
      </c>
      <c r="B459">
        <v>5048.811398154571</v>
      </c>
      <c r="C459">
        <v>5048.811398154571</v>
      </c>
      <c r="D459">
        <v>620.866425896145</v>
      </c>
      <c r="E459">
        <v>127.7995047523683</v>
      </c>
    </row>
    <row r="460" spans="1:5">
      <c r="A460">
        <v>458</v>
      </c>
      <c r="B460">
        <v>5048.811398154571</v>
      </c>
      <c r="C460">
        <v>5048.811398154571</v>
      </c>
      <c r="D460">
        <v>620.8513648096009</v>
      </c>
      <c r="E460">
        <v>127.7844436658256</v>
      </c>
    </row>
    <row r="461" spans="1:5">
      <c r="A461">
        <v>459</v>
      </c>
      <c r="B461">
        <v>5048.811398154571</v>
      </c>
      <c r="C461">
        <v>5048.811398154571</v>
      </c>
      <c r="D461">
        <v>620.8418190258944</v>
      </c>
      <c r="E461">
        <v>127.7748978821192</v>
      </c>
    </row>
    <row r="462" spans="1:5">
      <c r="A462">
        <v>460</v>
      </c>
      <c r="B462">
        <v>5048.811398154571</v>
      </c>
      <c r="C462">
        <v>5048.811398154571</v>
      </c>
      <c r="D462">
        <v>620.8387181470476</v>
      </c>
      <c r="E462">
        <v>127.7717970032717</v>
      </c>
    </row>
    <row r="463" spans="1:5">
      <c r="A463">
        <v>461</v>
      </c>
      <c r="B463">
        <v>5048.811398154571</v>
      </c>
      <c r="C463">
        <v>5048.811398154571</v>
      </c>
      <c r="D463">
        <v>620.7587503896902</v>
      </c>
      <c r="E463">
        <v>127.6918292459127</v>
      </c>
    </row>
    <row r="464" spans="1:5">
      <c r="A464">
        <v>462</v>
      </c>
      <c r="B464">
        <v>5048.811398154571</v>
      </c>
      <c r="C464">
        <v>5048.811398154571</v>
      </c>
      <c r="D464">
        <v>620.85861735252</v>
      </c>
      <c r="E464">
        <v>127.7916962087442</v>
      </c>
    </row>
    <row r="465" spans="1:5">
      <c r="A465">
        <v>463</v>
      </c>
      <c r="B465">
        <v>5048.811398154571</v>
      </c>
      <c r="C465">
        <v>5048.811398154571</v>
      </c>
      <c r="D465">
        <v>620.8462370613627</v>
      </c>
      <c r="E465">
        <v>127.779315917587</v>
      </c>
    </row>
    <row r="466" spans="1:5">
      <c r="A466">
        <v>464</v>
      </c>
      <c r="B466">
        <v>5048.811398154571</v>
      </c>
      <c r="C466">
        <v>5048.811398154571</v>
      </c>
      <c r="D466">
        <v>620.8825746382913</v>
      </c>
      <c r="E466">
        <v>127.8156534945156</v>
      </c>
    </row>
    <row r="467" spans="1:5">
      <c r="A467">
        <v>465</v>
      </c>
      <c r="B467">
        <v>5048.811398154571</v>
      </c>
      <c r="C467">
        <v>5048.811398154571</v>
      </c>
      <c r="D467">
        <v>620.8116027033709</v>
      </c>
      <c r="E467">
        <v>127.744681559596</v>
      </c>
    </row>
    <row r="468" spans="1:5">
      <c r="A468">
        <v>466</v>
      </c>
      <c r="B468">
        <v>5048.811398154571</v>
      </c>
      <c r="C468">
        <v>5048.811398154571</v>
      </c>
      <c r="D468">
        <v>620.8043622572056</v>
      </c>
      <c r="E468">
        <v>127.73744111343</v>
      </c>
    </row>
    <row r="469" spans="1:5">
      <c r="A469">
        <v>467</v>
      </c>
      <c r="B469">
        <v>5048.811398154571</v>
      </c>
      <c r="C469">
        <v>5048.811398154571</v>
      </c>
      <c r="D469">
        <v>620.7516684051554</v>
      </c>
      <c r="E469">
        <v>127.6847472613792</v>
      </c>
    </row>
    <row r="470" spans="1:5">
      <c r="A470">
        <v>468</v>
      </c>
      <c r="B470">
        <v>5048.811398154571</v>
      </c>
      <c r="C470">
        <v>5048.811398154571</v>
      </c>
      <c r="D470">
        <v>620.7904245259516</v>
      </c>
      <c r="E470">
        <v>127.7235033821755</v>
      </c>
    </row>
    <row r="471" spans="1:5">
      <c r="A471">
        <v>469</v>
      </c>
      <c r="B471">
        <v>5048.811398154571</v>
      </c>
      <c r="C471">
        <v>5048.811398154571</v>
      </c>
      <c r="D471">
        <v>620.8853516116419</v>
      </c>
      <c r="E471">
        <v>127.8184304678659</v>
      </c>
    </row>
    <row r="472" spans="1:5">
      <c r="A472">
        <v>470</v>
      </c>
      <c r="B472">
        <v>5048.811398154571</v>
      </c>
      <c r="C472">
        <v>5048.811398154571</v>
      </c>
      <c r="D472">
        <v>620.8871158141408</v>
      </c>
      <c r="E472">
        <v>127.8201946703665</v>
      </c>
    </row>
    <row r="473" spans="1:5">
      <c r="A473">
        <v>471</v>
      </c>
      <c r="B473">
        <v>5048.811398154571</v>
      </c>
      <c r="C473">
        <v>5048.811398154571</v>
      </c>
      <c r="D473">
        <v>620.8948035636836</v>
      </c>
      <c r="E473">
        <v>127.8278824199076</v>
      </c>
    </row>
    <row r="474" spans="1:5">
      <c r="A474">
        <v>472</v>
      </c>
      <c r="B474">
        <v>5048.811398154571</v>
      </c>
      <c r="C474">
        <v>5048.811398154571</v>
      </c>
      <c r="D474">
        <v>620.8415073103258</v>
      </c>
      <c r="E474">
        <v>127.7745861665501</v>
      </c>
    </row>
    <row r="475" spans="1:5">
      <c r="A475">
        <v>473</v>
      </c>
      <c r="B475">
        <v>5048.811398154571</v>
      </c>
      <c r="C475">
        <v>5048.811398154571</v>
      </c>
      <c r="D475">
        <v>620.931519541091</v>
      </c>
      <c r="E475">
        <v>127.8645983973157</v>
      </c>
    </row>
    <row r="476" spans="1:5">
      <c r="A476">
        <v>474</v>
      </c>
      <c r="B476">
        <v>5048.811398154571</v>
      </c>
      <c r="C476">
        <v>5048.811398154571</v>
      </c>
      <c r="D476">
        <v>621.0016358519681</v>
      </c>
      <c r="E476">
        <v>127.9347147081917</v>
      </c>
    </row>
    <row r="477" spans="1:5">
      <c r="A477">
        <v>475</v>
      </c>
      <c r="B477">
        <v>5048.811398154571</v>
      </c>
      <c r="C477">
        <v>5048.811398154571</v>
      </c>
      <c r="D477">
        <v>621.1016924716125</v>
      </c>
      <c r="E477">
        <v>128.0347713278359</v>
      </c>
    </row>
    <row r="478" spans="1:5">
      <c r="A478">
        <v>476</v>
      </c>
      <c r="B478">
        <v>5048.811398154571</v>
      </c>
      <c r="C478">
        <v>5048.811398154571</v>
      </c>
      <c r="D478">
        <v>620.9590878161654</v>
      </c>
      <c r="E478">
        <v>127.8921666723906</v>
      </c>
    </row>
    <row r="479" spans="1:5">
      <c r="A479">
        <v>477</v>
      </c>
      <c r="B479">
        <v>5048.811398154571</v>
      </c>
      <c r="C479">
        <v>5048.811398154571</v>
      </c>
      <c r="D479">
        <v>620.9982040355662</v>
      </c>
      <c r="E479">
        <v>127.9312828917899</v>
      </c>
    </row>
    <row r="480" spans="1:5">
      <c r="A480">
        <v>478</v>
      </c>
      <c r="B480">
        <v>5048.811398154571</v>
      </c>
      <c r="C480">
        <v>5048.811398154571</v>
      </c>
      <c r="D480">
        <v>621.0046964589573</v>
      </c>
      <c r="E480">
        <v>127.9377753151818</v>
      </c>
    </row>
    <row r="481" spans="1:5">
      <c r="A481">
        <v>479</v>
      </c>
      <c r="B481">
        <v>5048.811398154571</v>
      </c>
      <c r="C481">
        <v>5048.811398154571</v>
      </c>
      <c r="D481">
        <v>620.9225126613987</v>
      </c>
      <c r="E481">
        <v>127.8555915176235</v>
      </c>
    </row>
    <row r="482" spans="1:5">
      <c r="A482">
        <v>480</v>
      </c>
      <c r="B482">
        <v>5048.811398154571</v>
      </c>
      <c r="C482">
        <v>5048.811398154571</v>
      </c>
      <c r="D482">
        <v>621.0400462906611</v>
      </c>
      <c r="E482">
        <v>127.9731251468856</v>
      </c>
    </row>
    <row r="483" spans="1:5">
      <c r="A483">
        <v>481</v>
      </c>
      <c r="B483">
        <v>5048.811398154571</v>
      </c>
      <c r="C483">
        <v>5048.811398154571</v>
      </c>
      <c r="D483">
        <v>620.8659699079783</v>
      </c>
      <c r="E483">
        <v>127.7990487642045</v>
      </c>
    </row>
    <row r="484" spans="1:5">
      <c r="A484">
        <v>482</v>
      </c>
      <c r="B484">
        <v>5048.811398154571</v>
      </c>
      <c r="C484">
        <v>5048.811398154571</v>
      </c>
      <c r="D484">
        <v>620.9904298371574</v>
      </c>
      <c r="E484">
        <v>127.9235086933819</v>
      </c>
    </row>
    <row r="485" spans="1:5">
      <c r="A485">
        <v>483</v>
      </c>
      <c r="B485">
        <v>5048.811398154571</v>
      </c>
      <c r="C485">
        <v>5048.811398154571</v>
      </c>
      <c r="D485">
        <v>620.9735876348998</v>
      </c>
      <c r="E485">
        <v>127.9066664911242</v>
      </c>
    </row>
    <row r="486" spans="1:5">
      <c r="A486">
        <v>484</v>
      </c>
      <c r="B486">
        <v>5048.811398154571</v>
      </c>
      <c r="C486">
        <v>5048.811398154571</v>
      </c>
      <c r="D486">
        <v>621.0111069446757</v>
      </c>
      <c r="E486">
        <v>127.9441858009011</v>
      </c>
    </row>
    <row r="487" spans="1:5">
      <c r="A487">
        <v>485</v>
      </c>
      <c r="B487">
        <v>5048.811398154571</v>
      </c>
      <c r="C487">
        <v>5048.811398154571</v>
      </c>
      <c r="D487">
        <v>621.1647230862923</v>
      </c>
      <c r="E487">
        <v>128.097801942517</v>
      </c>
    </row>
    <row r="488" spans="1:5">
      <c r="A488">
        <v>486</v>
      </c>
      <c r="B488">
        <v>5048.811398154571</v>
      </c>
      <c r="C488">
        <v>5048.811398154571</v>
      </c>
      <c r="D488">
        <v>620.9310351407664</v>
      </c>
      <c r="E488">
        <v>127.8641139969909</v>
      </c>
    </row>
    <row r="489" spans="1:5">
      <c r="A489">
        <v>487</v>
      </c>
      <c r="B489">
        <v>5048.811398154571</v>
      </c>
      <c r="C489">
        <v>5048.811398154571</v>
      </c>
      <c r="D489">
        <v>620.9238639400235</v>
      </c>
      <c r="E489">
        <v>127.8569427962493</v>
      </c>
    </row>
    <row r="490" spans="1:5">
      <c r="A490">
        <v>488</v>
      </c>
      <c r="B490">
        <v>5048.811398154571</v>
      </c>
      <c r="C490">
        <v>5048.811398154571</v>
      </c>
      <c r="D490">
        <v>620.983962213003</v>
      </c>
      <c r="E490">
        <v>127.917041069227</v>
      </c>
    </row>
    <row r="491" spans="1:5">
      <c r="A491">
        <v>489</v>
      </c>
      <c r="B491">
        <v>5048.811398154571</v>
      </c>
      <c r="C491">
        <v>5048.811398154571</v>
      </c>
      <c r="D491">
        <v>620.989857307665</v>
      </c>
      <c r="E491">
        <v>127.9229361638893</v>
      </c>
    </row>
    <row r="492" spans="1:5">
      <c r="A492">
        <v>490</v>
      </c>
      <c r="B492">
        <v>5048.811398154571</v>
      </c>
      <c r="C492">
        <v>5048.811398154571</v>
      </c>
      <c r="D492">
        <v>621.0259674881314</v>
      </c>
      <c r="E492">
        <v>127.9590463443568</v>
      </c>
    </row>
    <row r="493" spans="1:5">
      <c r="A493">
        <v>491</v>
      </c>
      <c r="B493">
        <v>5048.811398154571</v>
      </c>
      <c r="C493">
        <v>5048.811398154571</v>
      </c>
      <c r="D493">
        <v>620.8723829851508</v>
      </c>
      <c r="E493">
        <v>127.8054618413744</v>
      </c>
    </row>
    <row r="494" spans="1:5">
      <c r="A494">
        <v>492</v>
      </c>
      <c r="B494">
        <v>5048.811398154571</v>
      </c>
      <c r="C494">
        <v>5048.811398154571</v>
      </c>
      <c r="D494">
        <v>620.9456713757079</v>
      </c>
      <c r="E494">
        <v>127.8787502319307</v>
      </c>
    </row>
    <row r="495" spans="1:5">
      <c r="A495">
        <v>493</v>
      </c>
      <c r="B495">
        <v>5048.811398154571</v>
      </c>
      <c r="C495">
        <v>5048.811398154571</v>
      </c>
      <c r="D495">
        <v>620.9378428257262</v>
      </c>
      <c r="E495">
        <v>127.8709216819509</v>
      </c>
    </row>
    <row r="496" spans="1:5">
      <c r="A496">
        <v>494</v>
      </c>
      <c r="B496">
        <v>5048.811398154571</v>
      </c>
      <c r="C496">
        <v>5048.811398154571</v>
      </c>
      <c r="D496">
        <v>620.9736890164902</v>
      </c>
      <c r="E496">
        <v>127.9067678727155</v>
      </c>
    </row>
    <row r="497" spans="1:5">
      <c r="A497">
        <v>495</v>
      </c>
      <c r="B497">
        <v>5048.811398154571</v>
      </c>
      <c r="C497">
        <v>5048.811398154571</v>
      </c>
      <c r="D497">
        <v>621.0329323988325</v>
      </c>
      <c r="E497">
        <v>127.9660112550566</v>
      </c>
    </row>
    <row r="498" spans="1:5">
      <c r="A498">
        <v>496</v>
      </c>
      <c r="B498">
        <v>5048.811398154571</v>
      </c>
      <c r="C498">
        <v>5048.811398154571</v>
      </c>
      <c r="D498">
        <v>620.9809079008797</v>
      </c>
      <c r="E498">
        <v>127.9139867571031</v>
      </c>
    </row>
    <row r="499" spans="1:5">
      <c r="A499">
        <v>497</v>
      </c>
      <c r="B499">
        <v>5048.811398154571</v>
      </c>
      <c r="C499">
        <v>5048.811398154571</v>
      </c>
      <c r="D499">
        <v>621.0037937819229</v>
      </c>
      <c r="E499">
        <v>127.9368726381468</v>
      </c>
    </row>
    <row r="500" spans="1:5">
      <c r="A500">
        <v>498</v>
      </c>
      <c r="B500">
        <v>5048.811398154571</v>
      </c>
      <c r="C500">
        <v>5048.811398154571</v>
      </c>
      <c r="D500">
        <v>620.9432508113133</v>
      </c>
      <c r="E500">
        <v>127.8763296675389</v>
      </c>
    </row>
    <row r="501" spans="1:5">
      <c r="A501">
        <v>499</v>
      </c>
      <c r="B501">
        <v>5048.811398154571</v>
      </c>
      <c r="C501">
        <v>5048.811398154571</v>
      </c>
      <c r="D501">
        <v>620.8815949250054</v>
      </c>
      <c r="E501">
        <v>127.8146737812294</v>
      </c>
    </row>
    <row r="502" spans="1:5">
      <c r="A502">
        <v>500</v>
      </c>
      <c r="B502">
        <v>5048.811398154571</v>
      </c>
      <c r="C502">
        <v>5048.811398154571</v>
      </c>
      <c r="D502">
        <v>620.9528712746124</v>
      </c>
      <c r="E502">
        <v>127.8859501308368</v>
      </c>
    </row>
    <row r="503" spans="1:5">
      <c r="A503">
        <v>501</v>
      </c>
      <c r="B503">
        <v>5048.811398154571</v>
      </c>
      <c r="C503">
        <v>5048.811398154571</v>
      </c>
      <c r="D503">
        <v>620.93797321811</v>
      </c>
      <c r="E503">
        <v>127.8710520743345</v>
      </c>
    </row>
    <row r="504" spans="1:5">
      <c r="A504">
        <v>502</v>
      </c>
      <c r="B504">
        <v>5048.811398154571</v>
      </c>
      <c r="C504">
        <v>5048.811398154571</v>
      </c>
      <c r="D504">
        <v>620.9497423819853</v>
      </c>
      <c r="E504">
        <v>127.882821238211</v>
      </c>
    </row>
    <row r="505" spans="1:5">
      <c r="A505">
        <v>503</v>
      </c>
      <c r="B505">
        <v>5048.811398154571</v>
      </c>
      <c r="C505">
        <v>5048.811398154571</v>
      </c>
      <c r="D505">
        <v>621.0003521577462</v>
      </c>
      <c r="E505">
        <v>127.9334310139704</v>
      </c>
    </row>
    <row r="506" spans="1:5">
      <c r="A506">
        <v>504</v>
      </c>
      <c r="B506">
        <v>5048.811398154571</v>
      </c>
      <c r="C506">
        <v>5048.811398154571</v>
      </c>
      <c r="D506">
        <v>620.8813869471836</v>
      </c>
      <c r="E506">
        <v>127.8144658034087</v>
      </c>
    </row>
    <row r="507" spans="1:5">
      <c r="A507">
        <v>505</v>
      </c>
      <c r="B507">
        <v>5048.811398154571</v>
      </c>
      <c r="C507">
        <v>5048.811398154571</v>
      </c>
      <c r="D507">
        <v>620.944088062752</v>
      </c>
      <c r="E507">
        <v>127.8771669189759</v>
      </c>
    </row>
    <row r="508" spans="1:5">
      <c r="A508">
        <v>506</v>
      </c>
      <c r="B508">
        <v>5048.811398154571</v>
      </c>
      <c r="C508">
        <v>5048.811398154571</v>
      </c>
      <c r="D508">
        <v>620.936815274</v>
      </c>
      <c r="E508">
        <v>127.8698941302243</v>
      </c>
    </row>
    <row r="509" spans="1:5">
      <c r="A509">
        <v>507</v>
      </c>
      <c r="B509">
        <v>5048.811398154571</v>
      </c>
      <c r="C509">
        <v>5048.811398154571</v>
      </c>
      <c r="D509">
        <v>620.9423512230825</v>
      </c>
      <c r="E509">
        <v>127.8754300793068</v>
      </c>
    </row>
    <row r="510" spans="1:5">
      <c r="A510">
        <v>508</v>
      </c>
      <c r="B510">
        <v>5048.811398154571</v>
      </c>
      <c r="C510">
        <v>5048.811398154571</v>
      </c>
      <c r="D510">
        <v>620.9992925390436</v>
      </c>
      <c r="E510">
        <v>127.9323713952672</v>
      </c>
    </row>
    <row r="511" spans="1:5">
      <c r="A511">
        <v>509</v>
      </c>
      <c r="B511">
        <v>5048.811398154571</v>
      </c>
      <c r="C511">
        <v>5048.811398154571</v>
      </c>
      <c r="D511">
        <v>620.9895645130006</v>
      </c>
      <c r="E511">
        <v>127.922643369223</v>
      </c>
    </row>
    <row r="512" spans="1:5">
      <c r="A512">
        <v>510</v>
      </c>
      <c r="B512">
        <v>5048.811398154571</v>
      </c>
      <c r="C512">
        <v>5048.811398154571</v>
      </c>
      <c r="D512">
        <v>620.9797451394579</v>
      </c>
      <c r="E512">
        <v>127.9128239956816</v>
      </c>
    </row>
    <row r="513" spans="1:5">
      <c r="A513">
        <v>511</v>
      </c>
      <c r="B513">
        <v>5048.811398154571</v>
      </c>
      <c r="C513">
        <v>5048.811398154571</v>
      </c>
      <c r="D513">
        <v>621.0051760951244</v>
      </c>
      <c r="E513">
        <v>127.9382549513484</v>
      </c>
    </row>
    <row r="514" spans="1:5">
      <c r="A514">
        <v>512</v>
      </c>
      <c r="B514">
        <v>5048.811398154571</v>
      </c>
      <c r="C514">
        <v>5048.811398154571</v>
      </c>
      <c r="D514">
        <v>620.8994572164296</v>
      </c>
      <c r="E514">
        <v>127.8325360726549</v>
      </c>
    </row>
    <row r="515" spans="1:5">
      <c r="A515">
        <v>513</v>
      </c>
      <c r="B515">
        <v>5048.811398154571</v>
      </c>
      <c r="C515">
        <v>5048.811398154571</v>
      </c>
      <c r="D515">
        <v>621.0171743794423</v>
      </c>
      <c r="E515">
        <v>127.9502532356682</v>
      </c>
    </row>
    <row r="516" spans="1:5">
      <c r="A516">
        <v>514</v>
      </c>
      <c r="B516">
        <v>5048.811398154571</v>
      </c>
      <c r="C516">
        <v>5048.811398154571</v>
      </c>
      <c r="D516">
        <v>620.9885050723428</v>
      </c>
      <c r="E516">
        <v>127.9215839285667</v>
      </c>
    </row>
    <row r="517" spans="1:5">
      <c r="A517">
        <v>515</v>
      </c>
      <c r="B517">
        <v>5048.811398154571</v>
      </c>
      <c r="C517">
        <v>5048.811398154571</v>
      </c>
      <c r="D517">
        <v>621.0084677615365</v>
      </c>
      <c r="E517">
        <v>127.9415466177608</v>
      </c>
    </row>
    <row r="518" spans="1:5">
      <c r="A518">
        <v>516</v>
      </c>
      <c r="B518">
        <v>5048.811398154571</v>
      </c>
      <c r="C518">
        <v>5048.811398154571</v>
      </c>
      <c r="D518">
        <v>620.9678339732009</v>
      </c>
      <c r="E518">
        <v>127.9009128294247</v>
      </c>
    </row>
    <row r="519" spans="1:5">
      <c r="A519">
        <v>517</v>
      </c>
      <c r="B519">
        <v>5048.811398154571</v>
      </c>
      <c r="C519">
        <v>5048.811398154571</v>
      </c>
      <c r="D519">
        <v>621.0210891154138</v>
      </c>
      <c r="E519">
        <v>127.9541679716388</v>
      </c>
    </row>
    <row r="520" spans="1:5">
      <c r="A520">
        <v>518</v>
      </c>
      <c r="B520">
        <v>5048.811398154571</v>
      </c>
      <c r="C520">
        <v>5048.811398154571</v>
      </c>
      <c r="D520">
        <v>621.0031087279929</v>
      </c>
      <c r="E520">
        <v>127.9361875842169</v>
      </c>
    </row>
    <row r="521" spans="1:5">
      <c r="A521">
        <v>519</v>
      </c>
      <c r="B521">
        <v>5048.811398154571</v>
      </c>
      <c r="C521">
        <v>5048.811398154571</v>
      </c>
      <c r="D521">
        <v>620.9758355332596</v>
      </c>
      <c r="E521">
        <v>127.9089143894847</v>
      </c>
    </row>
    <row r="522" spans="1:5">
      <c r="A522">
        <v>520</v>
      </c>
      <c r="B522">
        <v>5048.811398154571</v>
      </c>
      <c r="C522">
        <v>5048.811398154571</v>
      </c>
      <c r="D522">
        <v>620.9616092274114</v>
      </c>
      <c r="E522">
        <v>127.8946880836369</v>
      </c>
    </row>
    <row r="523" spans="1:5">
      <c r="A523">
        <v>521</v>
      </c>
      <c r="B523">
        <v>5048.811398154571</v>
      </c>
      <c r="C523">
        <v>5048.811398154571</v>
      </c>
      <c r="D523">
        <v>620.9818972031112</v>
      </c>
      <c r="E523">
        <v>127.9149760593346</v>
      </c>
    </row>
    <row r="524" spans="1:5">
      <c r="A524">
        <v>522</v>
      </c>
      <c r="B524">
        <v>5048.811398154571</v>
      </c>
      <c r="C524">
        <v>5048.811398154571</v>
      </c>
      <c r="D524">
        <v>620.9049504044827</v>
      </c>
      <c r="E524">
        <v>127.8380292607075</v>
      </c>
    </row>
    <row r="525" spans="1:5">
      <c r="A525">
        <v>523</v>
      </c>
      <c r="B525">
        <v>5048.811398154571</v>
      </c>
      <c r="C525">
        <v>5048.811398154571</v>
      </c>
      <c r="D525">
        <v>620.8939273711335</v>
      </c>
      <c r="E525">
        <v>127.8270062273579</v>
      </c>
    </row>
    <row r="526" spans="1:5">
      <c r="A526">
        <v>524</v>
      </c>
      <c r="B526">
        <v>5048.811398154571</v>
      </c>
      <c r="C526">
        <v>5048.811398154571</v>
      </c>
      <c r="D526">
        <v>620.915691528005</v>
      </c>
      <c r="E526">
        <v>127.8487703842289</v>
      </c>
    </row>
    <row r="527" spans="1:5">
      <c r="A527">
        <v>525</v>
      </c>
      <c r="B527">
        <v>5048.811398154571</v>
      </c>
      <c r="C527">
        <v>5048.811398154571</v>
      </c>
      <c r="D527">
        <v>620.8894458305984</v>
      </c>
      <c r="E527">
        <v>127.8225246868242</v>
      </c>
    </row>
    <row r="528" spans="1:5">
      <c r="A528">
        <v>526</v>
      </c>
      <c r="B528">
        <v>5048.811398154571</v>
      </c>
      <c r="C528">
        <v>5048.811398154571</v>
      </c>
      <c r="D528">
        <v>620.8596817206981</v>
      </c>
      <c r="E528">
        <v>127.7927605769217</v>
      </c>
    </row>
    <row r="529" spans="1:5">
      <c r="A529">
        <v>527</v>
      </c>
      <c r="B529">
        <v>5048.811398154571</v>
      </c>
      <c r="C529">
        <v>5048.811398154571</v>
      </c>
      <c r="D529">
        <v>620.8724979702032</v>
      </c>
      <c r="E529">
        <v>127.8055768264287</v>
      </c>
    </row>
    <row r="530" spans="1:5">
      <c r="A530">
        <v>528</v>
      </c>
      <c r="B530">
        <v>5048.811398154571</v>
      </c>
      <c r="C530">
        <v>5048.811398154571</v>
      </c>
      <c r="D530">
        <v>620.886456220763</v>
      </c>
      <c r="E530">
        <v>127.819535076988</v>
      </c>
    </row>
    <row r="531" spans="1:5">
      <c r="A531">
        <v>529</v>
      </c>
      <c r="B531">
        <v>5048.811398154571</v>
      </c>
      <c r="C531">
        <v>5048.811398154571</v>
      </c>
      <c r="D531">
        <v>620.9022149549108</v>
      </c>
      <c r="E531">
        <v>127.8352938111356</v>
      </c>
    </row>
    <row r="532" spans="1:5">
      <c r="A532">
        <v>530</v>
      </c>
      <c r="B532">
        <v>5048.811398154571</v>
      </c>
      <c r="C532">
        <v>5048.811398154571</v>
      </c>
      <c r="D532">
        <v>620.8514246579854</v>
      </c>
      <c r="E532">
        <v>127.7845035142099</v>
      </c>
    </row>
    <row r="533" spans="1:5">
      <c r="A533">
        <v>531</v>
      </c>
      <c r="B533">
        <v>5048.811398154571</v>
      </c>
      <c r="C533">
        <v>5048.811398154571</v>
      </c>
      <c r="D533">
        <v>620.8226474613921</v>
      </c>
      <c r="E533">
        <v>127.7557263176167</v>
      </c>
    </row>
    <row r="534" spans="1:5">
      <c r="A534">
        <v>532</v>
      </c>
      <c r="B534">
        <v>5048.811398154571</v>
      </c>
      <c r="C534">
        <v>5048.811398154571</v>
      </c>
      <c r="D534">
        <v>620.8522174753814</v>
      </c>
      <c r="E534">
        <v>127.7852963316059</v>
      </c>
    </row>
    <row r="535" spans="1:5">
      <c r="A535">
        <v>533</v>
      </c>
      <c r="B535">
        <v>5048.811398154571</v>
      </c>
      <c r="C535">
        <v>5048.811398154571</v>
      </c>
      <c r="D535">
        <v>620.8780211857303</v>
      </c>
      <c r="E535">
        <v>127.811100041954</v>
      </c>
    </row>
    <row r="536" spans="1:5">
      <c r="A536">
        <v>534</v>
      </c>
      <c r="B536">
        <v>5048.811398154571</v>
      </c>
      <c r="C536">
        <v>5048.811398154571</v>
      </c>
      <c r="D536">
        <v>620.8015929576126</v>
      </c>
      <c r="E536">
        <v>127.7346718138375</v>
      </c>
    </row>
    <row r="537" spans="1:5">
      <c r="A537">
        <v>535</v>
      </c>
      <c r="B537">
        <v>5048.811398154571</v>
      </c>
      <c r="C537">
        <v>5048.811398154571</v>
      </c>
      <c r="D537">
        <v>620.796881670384</v>
      </c>
      <c r="E537">
        <v>127.729960526608</v>
      </c>
    </row>
    <row r="538" spans="1:5">
      <c r="A538">
        <v>536</v>
      </c>
      <c r="B538">
        <v>5048.811398154571</v>
      </c>
      <c r="C538">
        <v>5048.811398154571</v>
      </c>
      <c r="D538">
        <v>620.7835886686106</v>
      </c>
      <c r="E538">
        <v>127.7166675248346</v>
      </c>
    </row>
    <row r="539" spans="1:5">
      <c r="A539">
        <v>537</v>
      </c>
      <c r="B539">
        <v>5048.811398154571</v>
      </c>
      <c r="C539">
        <v>5048.811398154571</v>
      </c>
      <c r="D539">
        <v>620.8047459983743</v>
      </c>
      <c r="E539">
        <v>127.7378248545985</v>
      </c>
    </row>
    <row r="540" spans="1:5">
      <c r="A540">
        <v>538</v>
      </c>
      <c r="B540">
        <v>5048.811398154571</v>
      </c>
      <c r="C540">
        <v>5048.811398154571</v>
      </c>
      <c r="D540">
        <v>620.7642451991343</v>
      </c>
      <c r="E540">
        <v>127.697324055358</v>
      </c>
    </row>
    <row r="541" spans="1:5">
      <c r="A541">
        <v>539</v>
      </c>
      <c r="B541">
        <v>5048.811398154571</v>
      </c>
      <c r="C541">
        <v>5048.811398154571</v>
      </c>
      <c r="D541">
        <v>620.8011392238001</v>
      </c>
      <c r="E541">
        <v>127.7342180800246</v>
      </c>
    </row>
    <row r="542" spans="1:5">
      <c r="A542">
        <v>540</v>
      </c>
      <c r="B542">
        <v>5048.811398154571</v>
      </c>
      <c r="C542">
        <v>5048.811398154571</v>
      </c>
      <c r="D542">
        <v>620.77872681604</v>
      </c>
      <c r="E542">
        <v>127.711805672264</v>
      </c>
    </row>
    <row r="543" spans="1:5">
      <c r="A543">
        <v>541</v>
      </c>
      <c r="B543">
        <v>5048.811398154571</v>
      </c>
      <c r="C543">
        <v>5048.811398154571</v>
      </c>
      <c r="D543">
        <v>620.8117816864288</v>
      </c>
      <c r="E543">
        <v>127.7448605426534</v>
      </c>
    </row>
    <row r="544" spans="1:5">
      <c r="A544">
        <v>542</v>
      </c>
      <c r="B544">
        <v>5048.811398154571</v>
      </c>
      <c r="C544">
        <v>5048.811398154571</v>
      </c>
      <c r="D544">
        <v>620.6972680857517</v>
      </c>
      <c r="E544">
        <v>127.630346941976</v>
      </c>
    </row>
    <row r="545" spans="1:5">
      <c r="A545">
        <v>543</v>
      </c>
      <c r="B545">
        <v>5048.811398154571</v>
      </c>
      <c r="C545">
        <v>5048.811398154571</v>
      </c>
      <c r="D545">
        <v>620.8040882617192</v>
      </c>
      <c r="E545">
        <v>127.7371671179431</v>
      </c>
    </row>
    <row r="546" spans="1:5">
      <c r="A546">
        <v>544</v>
      </c>
      <c r="B546">
        <v>5048.811398154571</v>
      </c>
      <c r="C546">
        <v>5048.811398154571</v>
      </c>
      <c r="D546">
        <v>620.8146663746203</v>
      </c>
      <c r="E546">
        <v>127.747745230845</v>
      </c>
    </row>
    <row r="547" spans="1:5">
      <c r="A547">
        <v>545</v>
      </c>
      <c r="B547">
        <v>5048.811398154571</v>
      </c>
      <c r="C547">
        <v>5048.811398154571</v>
      </c>
      <c r="D547">
        <v>620.805963341572</v>
      </c>
      <c r="E547">
        <v>127.7390421977957</v>
      </c>
    </row>
    <row r="548" spans="1:5">
      <c r="A548">
        <v>546</v>
      </c>
      <c r="B548">
        <v>5048.811398154571</v>
      </c>
      <c r="C548">
        <v>5048.811398154571</v>
      </c>
      <c r="D548">
        <v>620.8707381312586</v>
      </c>
      <c r="E548">
        <v>127.8038169874821</v>
      </c>
    </row>
    <row r="549" spans="1:5">
      <c r="A549">
        <v>547</v>
      </c>
      <c r="B549">
        <v>5048.811398154571</v>
      </c>
      <c r="C549">
        <v>5048.811398154571</v>
      </c>
      <c r="D549">
        <v>620.8191802432459</v>
      </c>
      <c r="E549">
        <v>127.7522590994705</v>
      </c>
    </row>
    <row r="550" spans="1:5">
      <c r="A550">
        <v>548</v>
      </c>
      <c r="B550">
        <v>5048.811398154571</v>
      </c>
      <c r="C550">
        <v>5048.811398154571</v>
      </c>
      <c r="D550">
        <v>620.8026321347517</v>
      </c>
      <c r="E550">
        <v>127.735710990976</v>
      </c>
    </row>
    <row r="551" spans="1:5">
      <c r="A551">
        <v>549</v>
      </c>
      <c r="B551">
        <v>5048.811398154571</v>
      </c>
      <c r="C551">
        <v>5048.811398154571</v>
      </c>
      <c r="D551">
        <v>620.787491014273</v>
      </c>
      <c r="E551">
        <v>127.7205698704977</v>
      </c>
    </row>
    <row r="552" spans="1:5">
      <c r="A552">
        <v>550</v>
      </c>
      <c r="B552">
        <v>5048.811398154571</v>
      </c>
      <c r="C552">
        <v>5048.811398154571</v>
      </c>
      <c r="D552">
        <v>620.7892838223154</v>
      </c>
      <c r="E552">
        <v>127.7223626785387</v>
      </c>
    </row>
    <row r="553" spans="1:5">
      <c r="A553">
        <v>551</v>
      </c>
      <c r="B553">
        <v>5048.811398154571</v>
      </c>
      <c r="C553">
        <v>5048.811398154571</v>
      </c>
      <c r="D553">
        <v>620.7693207398754</v>
      </c>
      <c r="E553">
        <v>127.702399596099</v>
      </c>
    </row>
    <row r="554" spans="1:5">
      <c r="A554">
        <v>552</v>
      </c>
      <c r="B554">
        <v>5048.811398154571</v>
      </c>
      <c r="C554">
        <v>5048.811398154571</v>
      </c>
      <c r="D554">
        <v>620.8690348550497</v>
      </c>
      <c r="E554">
        <v>127.8021137112732</v>
      </c>
    </row>
    <row r="555" spans="1:5">
      <c r="A555">
        <v>553</v>
      </c>
      <c r="B555">
        <v>5048.811398154571</v>
      </c>
      <c r="C555">
        <v>5048.811398154571</v>
      </c>
      <c r="D555">
        <v>620.8317663243005</v>
      </c>
      <c r="E555">
        <v>127.7648451805262</v>
      </c>
    </row>
    <row r="556" spans="1:5">
      <c r="A556">
        <v>554</v>
      </c>
      <c r="B556">
        <v>5048.811398154571</v>
      </c>
      <c r="C556">
        <v>5048.811398154571</v>
      </c>
      <c r="D556">
        <v>620.8484045076076</v>
      </c>
      <c r="E556">
        <v>127.7814833638323</v>
      </c>
    </row>
    <row r="557" spans="1:5">
      <c r="A557">
        <v>555</v>
      </c>
      <c r="B557">
        <v>5048.811398154571</v>
      </c>
      <c r="C557">
        <v>5048.811398154571</v>
      </c>
      <c r="D557">
        <v>620.8423139071565</v>
      </c>
      <c r="E557">
        <v>127.77539276338</v>
      </c>
    </row>
    <row r="558" spans="1:5">
      <c r="A558">
        <v>556</v>
      </c>
      <c r="B558">
        <v>5048.811398154571</v>
      </c>
      <c r="C558">
        <v>5048.811398154571</v>
      </c>
      <c r="D558">
        <v>620.8683394416474</v>
      </c>
      <c r="E558">
        <v>127.8014182978724</v>
      </c>
    </row>
    <row r="559" spans="1:5">
      <c r="A559">
        <v>557</v>
      </c>
      <c r="B559">
        <v>5048.811398154571</v>
      </c>
      <c r="C559">
        <v>5048.811398154571</v>
      </c>
      <c r="D559">
        <v>620.8885158891154</v>
      </c>
      <c r="E559">
        <v>127.8215947453394</v>
      </c>
    </row>
    <row r="560" spans="1:5">
      <c r="A560">
        <v>558</v>
      </c>
      <c r="B560">
        <v>5048.811398154571</v>
      </c>
      <c r="C560">
        <v>5048.811398154571</v>
      </c>
      <c r="D560">
        <v>620.8867401782761</v>
      </c>
      <c r="E560">
        <v>127.8198190345005</v>
      </c>
    </row>
    <row r="561" spans="1:5">
      <c r="A561">
        <v>559</v>
      </c>
      <c r="B561">
        <v>5048.811398154571</v>
      </c>
      <c r="C561">
        <v>5048.811398154571</v>
      </c>
      <c r="D561">
        <v>620.8771018618061</v>
      </c>
      <c r="E561">
        <v>127.8101807180305</v>
      </c>
    </row>
    <row r="562" spans="1:5">
      <c r="A562">
        <v>560</v>
      </c>
      <c r="B562">
        <v>5048.811398154571</v>
      </c>
      <c r="C562">
        <v>5048.811398154571</v>
      </c>
      <c r="D562">
        <v>620.9121290868076</v>
      </c>
      <c r="E562">
        <v>127.8452079430307</v>
      </c>
    </row>
    <row r="563" spans="1:5">
      <c r="A563">
        <v>561</v>
      </c>
      <c r="B563">
        <v>5048.811398154571</v>
      </c>
      <c r="C563">
        <v>5048.811398154571</v>
      </c>
      <c r="D563">
        <v>620.8590663227034</v>
      </c>
      <c r="E563">
        <v>127.7921451789288</v>
      </c>
    </row>
    <row r="564" spans="1:5">
      <c r="A564">
        <v>562</v>
      </c>
      <c r="B564">
        <v>5048.811398154571</v>
      </c>
      <c r="C564">
        <v>5048.811398154571</v>
      </c>
      <c r="D564">
        <v>620.873622451821</v>
      </c>
      <c r="E564">
        <v>127.8067013080459</v>
      </c>
    </row>
    <row r="565" spans="1:5">
      <c r="A565">
        <v>563</v>
      </c>
      <c r="B565">
        <v>5048.811398154571</v>
      </c>
      <c r="C565">
        <v>5048.811398154571</v>
      </c>
      <c r="D565">
        <v>620.9037788935377</v>
      </c>
      <c r="E565">
        <v>127.8368577497621</v>
      </c>
    </row>
    <row r="566" spans="1:5">
      <c r="A566">
        <v>564</v>
      </c>
      <c r="B566">
        <v>5048.811398154571</v>
      </c>
      <c r="C566">
        <v>5048.811398154571</v>
      </c>
      <c r="D566">
        <v>620.84057198749</v>
      </c>
      <c r="E566">
        <v>127.7736508437133</v>
      </c>
    </row>
    <row r="567" spans="1:5">
      <c r="A567">
        <v>565</v>
      </c>
      <c r="B567">
        <v>5048.811398154571</v>
      </c>
      <c r="C567">
        <v>5048.811398154571</v>
      </c>
      <c r="D567">
        <v>620.8696642611745</v>
      </c>
      <c r="E567">
        <v>127.8027431174</v>
      </c>
    </row>
    <row r="568" spans="1:5">
      <c r="A568">
        <v>566</v>
      </c>
      <c r="B568">
        <v>5048.811398154571</v>
      </c>
      <c r="C568">
        <v>5048.811398154571</v>
      </c>
      <c r="D568">
        <v>620.7795097357539</v>
      </c>
      <c r="E568">
        <v>127.7125885919774</v>
      </c>
    </row>
    <row r="569" spans="1:5">
      <c r="A569">
        <v>567</v>
      </c>
      <c r="B569">
        <v>5048.811398154571</v>
      </c>
      <c r="C569">
        <v>5048.811398154571</v>
      </c>
      <c r="D569">
        <v>620.8071166677846</v>
      </c>
      <c r="E569">
        <v>127.7401955240083</v>
      </c>
    </row>
    <row r="570" spans="1:5">
      <c r="A570">
        <v>568</v>
      </c>
      <c r="B570">
        <v>5048.811398154571</v>
      </c>
      <c r="C570">
        <v>5048.811398154571</v>
      </c>
      <c r="D570">
        <v>620.7809925648643</v>
      </c>
      <c r="E570">
        <v>127.7140714210901</v>
      </c>
    </row>
    <row r="571" spans="1:5">
      <c r="A571">
        <v>569</v>
      </c>
      <c r="B571">
        <v>5048.811398154571</v>
      </c>
      <c r="C571">
        <v>5048.811398154571</v>
      </c>
      <c r="D571">
        <v>620.755728262323</v>
      </c>
      <c r="E571">
        <v>127.6888071185477</v>
      </c>
    </row>
    <row r="572" spans="1:5">
      <c r="A572">
        <v>570</v>
      </c>
      <c r="B572">
        <v>5048.811398154571</v>
      </c>
      <c r="C572">
        <v>5048.811398154571</v>
      </c>
      <c r="D572">
        <v>620.8046606130584</v>
      </c>
      <c r="E572">
        <v>127.7377394692826</v>
      </c>
    </row>
    <row r="573" spans="1:5">
      <c r="A573">
        <v>571</v>
      </c>
      <c r="B573">
        <v>5048.811398154571</v>
      </c>
      <c r="C573">
        <v>5048.811398154571</v>
      </c>
      <c r="D573">
        <v>620.7804156749045</v>
      </c>
      <c r="E573">
        <v>127.7134945311279</v>
      </c>
    </row>
    <row r="574" spans="1:5">
      <c r="A574">
        <v>572</v>
      </c>
      <c r="B574">
        <v>5048.811398154571</v>
      </c>
      <c r="C574">
        <v>5048.811398154571</v>
      </c>
      <c r="D574">
        <v>620.815041836936</v>
      </c>
      <c r="E574">
        <v>127.7481206931606</v>
      </c>
    </row>
    <row r="575" spans="1:5">
      <c r="A575">
        <v>573</v>
      </c>
      <c r="B575">
        <v>5048.811398154571</v>
      </c>
      <c r="C575">
        <v>5048.811398154571</v>
      </c>
      <c r="D575">
        <v>620.7702043349536</v>
      </c>
      <c r="E575">
        <v>127.7032831911783</v>
      </c>
    </row>
    <row r="576" spans="1:5">
      <c r="A576">
        <v>574</v>
      </c>
      <c r="B576">
        <v>5048.811398154571</v>
      </c>
      <c r="C576">
        <v>5048.811398154571</v>
      </c>
      <c r="D576">
        <v>620.8031640733975</v>
      </c>
      <c r="E576">
        <v>127.7362429296219</v>
      </c>
    </row>
    <row r="577" spans="1:5">
      <c r="A577">
        <v>575</v>
      </c>
      <c r="B577">
        <v>5048.811398154571</v>
      </c>
      <c r="C577">
        <v>5048.811398154571</v>
      </c>
      <c r="D577">
        <v>620.811146540532</v>
      </c>
      <c r="E577">
        <v>127.7442253967577</v>
      </c>
    </row>
    <row r="578" spans="1:5">
      <c r="A578">
        <v>576</v>
      </c>
      <c r="B578">
        <v>5048.811398154571</v>
      </c>
      <c r="C578">
        <v>5048.811398154571</v>
      </c>
      <c r="D578">
        <v>620.864610435053</v>
      </c>
      <c r="E578">
        <v>127.7976892912779</v>
      </c>
    </row>
    <row r="579" spans="1:5">
      <c r="A579">
        <v>577</v>
      </c>
      <c r="B579">
        <v>5048.811398154571</v>
      </c>
      <c r="C579">
        <v>5048.811398154571</v>
      </c>
      <c r="D579">
        <v>620.7951253084794</v>
      </c>
      <c r="E579">
        <v>127.7282041647037</v>
      </c>
    </row>
    <row r="580" spans="1:5">
      <c r="A580">
        <v>578</v>
      </c>
      <c r="B580">
        <v>5048.811398154571</v>
      </c>
      <c r="C580">
        <v>5048.811398154571</v>
      </c>
      <c r="D580">
        <v>620.806815425284</v>
      </c>
      <c r="E580">
        <v>127.7398942815082</v>
      </c>
    </row>
    <row r="581" spans="1:5">
      <c r="A581">
        <v>579</v>
      </c>
      <c r="B581">
        <v>5048.811398154571</v>
      </c>
      <c r="C581">
        <v>5048.811398154571</v>
      </c>
      <c r="D581">
        <v>620.812994877504</v>
      </c>
      <c r="E581">
        <v>127.7460737337293</v>
      </c>
    </row>
    <row r="582" spans="1:5">
      <c r="A582">
        <v>580</v>
      </c>
      <c r="B582">
        <v>5048.811398154571</v>
      </c>
      <c r="C582">
        <v>5048.811398154571</v>
      </c>
      <c r="D582">
        <v>620.7946116725871</v>
      </c>
      <c r="E582">
        <v>127.7276905288111</v>
      </c>
    </row>
    <row r="583" spans="1:5">
      <c r="A583">
        <v>581</v>
      </c>
      <c r="B583">
        <v>5048.811398154571</v>
      </c>
      <c r="C583">
        <v>5048.811398154571</v>
      </c>
      <c r="D583">
        <v>620.8236551968689</v>
      </c>
      <c r="E583">
        <v>127.7567340530934</v>
      </c>
    </row>
    <row r="584" spans="1:5">
      <c r="A584">
        <v>582</v>
      </c>
      <c r="B584">
        <v>5048.811398154571</v>
      </c>
      <c r="C584">
        <v>5048.811398154571</v>
      </c>
      <c r="D584">
        <v>620.821724299675</v>
      </c>
      <c r="E584">
        <v>127.7548031559002</v>
      </c>
    </row>
    <row r="585" spans="1:5">
      <c r="A585">
        <v>583</v>
      </c>
      <c r="B585">
        <v>5048.811398154571</v>
      </c>
      <c r="C585">
        <v>5048.811398154571</v>
      </c>
      <c r="D585">
        <v>620.7807159172016</v>
      </c>
      <c r="E585">
        <v>127.7137947734261</v>
      </c>
    </row>
    <row r="586" spans="1:5">
      <c r="A586">
        <v>584</v>
      </c>
      <c r="B586">
        <v>5048.811398154571</v>
      </c>
      <c r="C586">
        <v>5048.811398154571</v>
      </c>
      <c r="D586">
        <v>620.7431254851301</v>
      </c>
      <c r="E586">
        <v>127.6762043413559</v>
      </c>
    </row>
    <row r="587" spans="1:5">
      <c r="A587">
        <v>585</v>
      </c>
      <c r="B587">
        <v>5048.811398154571</v>
      </c>
      <c r="C587">
        <v>5048.811398154571</v>
      </c>
      <c r="D587">
        <v>620.8152351972692</v>
      </c>
      <c r="E587">
        <v>127.7483140534933</v>
      </c>
    </row>
    <row r="588" spans="1:5">
      <c r="A588">
        <v>586</v>
      </c>
      <c r="B588">
        <v>5048.811398154571</v>
      </c>
      <c r="C588">
        <v>5048.811398154571</v>
      </c>
      <c r="D588">
        <v>620.7958000991676</v>
      </c>
      <c r="E588">
        <v>127.728878955392</v>
      </c>
    </row>
    <row r="589" spans="1:5">
      <c r="A589">
        <v>587</v>
      </c>
      <c r="B589">
        <v>5048.811398154571</v>
      </c>
      <c r="C589">
        <v>5048.811398154571</v>
      </c>
      <c r="D589">
        <v>620.8184491212068</v>
      </c>
      <c r="E589">
        <v>127.7515279774312</v>
      </c>
    </row>
    <row r="590" spans="1:5">
      <c r="A590">
        <v>588</v>
      </c>
      <c r="B590">
        <v>5048.811398154571</v>
      </c>
      <c r="C590">
        <v>5048.811398154571</v>
      </c>
      <c r="D590">
        <v>620.7986135562929</v>
      </c>
      <c r="E590">
        <v>127.7316924125174</v>
      </c>
    </row>
    <row r="591" spans="1:5">
      <c r="A591">
        <v>589</v>
      </c>
      <c r="B591">
        <v>5048.811398154571</v>
      </c>
      <c r="C591">
        <v>5048.811398154571</v>
      </c>
      <c r="D591">
        <v>620.7780990763812</v>
      </c>
      <c r="E591">
        <v>127.7111779326055</v>
      </c>
    </row>
    <row r="592" spans="1:5">
      <c r="A592">
        <v>590</v>
      </c>
      <c r="B592">
        <v>5048.811398154571</v>
      </c>
      <c r="C592">
        <v>5048.811398154571</v>
      </c>
      <c r="D592">
        <v>620.7457881808541</v>
      </c>
      <c r="E592">
        <v>127.678867037079</v>
      </c>
    </row>
    <row r="593" spans="1:5">
      <c r="A593">
        <v>591</v>
      </c>
      <c r="B593">
        <v>5048.811398154571</v>
      </c>
      <c r="C593">
        <v>5048.811398154571</v>
      </c>
      <c r="D593">
        <v>620.8181329913513</v>
      </c>
      <c r="E593">
        <v>127.7512118475748</v>
      </c>
    </row>
    <row r="594" spans="1:5">
      <c r="A594">
        <v>592</v>
      </c>
      <c r="B594">
        <v>5048.811398154571</v>
      </c>
      <c r="C594">
        <v>5048.811398154571</v>
      </c>
      <c r="D594">
        <v>620.8135196774329</v>
      </c>
      <c r="E594">
        <v>127.7465985336581</v>
      </c>
    </row>
    <row r="595" spans="1:5">
      <c r="A595">
        <v>593</v>
      </c>
      <c r="B595">
        <v>5048.811398154571</v>
      </c>
      <c r="C595">
        <v>5048.811398154571</v>
      </c>
      <c r="D595">
        <v>620.7852841099464</v>
      </c>
      <c r="E595">
        <v>127.7183629661707</v>
      </c>
    </row>
    <row r="596" spans="1:5">
      <c r="A596">
        <v>594</v>
      </c>
      <c r="B596">
        <v>5048.811398154571</v>
      </c>
      <c r="C596">
        <v>5048.811398154571</v>
      </c>
      <c r="D596">
        <v>620.7986118082025</v>
      </c>
      <c r="E596">
        <v>127.7316906644257</v>
      </c>
    </row>
    <row r="597" spans="1:5">
      <c r="A597">
        <v>595</v>
      </c>
      <c r="B597">
        <v>5048.811398154571</v>
      </c>
      <c r="C597">
        <v>5048.811398154571</v>
      </c>
      <c r="D597">
        <v>620.8260651813811</v>
      </c>
      <c r="E597">
        <v>127.7591440376061</v>
      </c>
    </row>
    <row r="598" spans="1:5">
      <c r="A598">
        <v>596</v>
      </c>
      <c r="B598">
        <v>5048.811398154571</v>
      </c>
      <c r="C598">
        <v>5048.811398154571</v>
      </c>
      <c r="D598">
        <v>620.7836368122463</v>
      </c>
      <c r="E598">
        <v>127.7167156684711</v>
      </c>
    </row>
    <row r="599" spans="1:5">
      <c r="A599">
        <v>597</v>
      </c>
      <c r="B599">
        <v>5048.811398154571</v>
      </c>
      <c r="C599">
        <v>5048.811398154571</v>
      </c>
      <c r="D599">
        <v>620.8150063428265</v>
      </c>
      <c r="E599">
        <v>127.7480851990507</v>
      </c>
    </row>
    <row r="600" spans="1:5">
      <c r="A600">
        <v>598</v>
      </c>
      <c r="B600">
        <v>5048.811398154571</v>
      </c>
      <c r="C600">
        <v>5048.811398154571</v>
      </c>
      <c r="D600">
        <v>620.7867005375742</v>
      </c>
      <c r="E600">
        <v>127.7197793937982</v>
      </c>
    </row>
    <row r="601" spans="1:5">
      <c r="A601">
        <v>599</v>
      </c>
      <c r="B601">
        <v>5048.811398154571</v>
      </c>
      <c r="C601">
        <v>5048.811398154571</v>
      </c>
      <c r="D601">
        <v>620.8371097141013</v>
      </c>
      <c r="E601">
        <v>127.7701885703256</v>
      </c>
    </row>
    <row r="602" spans="1:5">
      <c r="A602">
        <v>600</v>
      </c>
      <c r="B602">
        <v>5048.811398154571</v>
      </c>
      <c r="C602">
        <v>5048.811398154571</v>
      </c>
      <c r="D602">
        <v>620.8278058641389</v>
      </c>
      <c r="E602">
        <v>127.7608847203629</v>
      </c>
    </row>
    <row r="603" spans="1:5">
      <c r="A603">
        <v>601</v>
      </c>
      <c r="B603">
        <v>5048.811398154571</v>
      </c>
      <c r="C603">
        <v>5048.811398154571</v>
      </c>
      <c r="D603">
        <v>620.8578987322534</v>
      </c>
      <c r="E603">
        <v>127.790977588478</v>
      </c>
    </row>
    <row r="604" spans="1:5">
      <c r="A604">
        <v>602</v>
      </c>
      <c r="B604">
        <v>5048.811398154571</v>
      </c>
      <c r="C604">
        <v>5048.811398154571</v>
      </c>
      <c r="D604">
        <v>620.8383741313349</v>
      </c>
      <c r="E604">
        <v>127.771452987559</v>
      </c>
    </row>
    <row r="605" spans="1:5">
      <c r="A605">
        <v>603</v>
      </c>
      <c r="B605">
        <v>5048.811398154571</v>
      </c>
      <c r="C605">
        <v>5048.811398154571</v>
      </c>
      <c r="D605">
        <v>620.8364746891733</v>
      </c>
      <c r="E605">
        <v>127.7695535453977</v>
      </c>
    </row>
    <row r="606" spans="1:5">
      <c r="A606">
        <v>604</v>
      </c>
      <c r="B606">
        <v>5048.811398154571</v>
      </c>
      <c r="C606">
        <v>5048.811398154571</v>
      </c>
      <c r="D606">
        <v>620.8489097518494</v>
      </c>
      <c r="E606">
        <v>127.7819886080732</v>
      </c>
    </row>
    <row r="607" spans="1:5">
      <c r="A607">
        <v>605</v>
      </c>
      <c r="B607">
        <v>5048.811398154571</v>
      </c>
      <c r="C607">
        <v>5048.811398154571</v>
      </c>
      <c r="D607">
        <v>620.8270342544207</v>
      </c>
      <c r="E607">
        <v>127.7601131106446</v>
      </c>
    </row>
    <row r="608" spans="1:5">
      <c r="A608">
        <v>606</v>
      </c>
      <c r="B608">
        <v>5048.811398154571</v>
      </c>
      <c r="C608">
        <v>5048.811398154571</v>
      </c>
      <c r="D608">
        <v>620.8225031292467</v>
      </c>
      <c r="E608">
        <v>127.7555819854705</v>
      </c>
    </row>
    <row r="609" spans="1:5">
      <c r="A609">
        <v>607</v>
      </c>
      <c r="B609">
        <v>5048.811398154571</v>
      </c>
      <c r="C609">
        <v>5048.811398154571</v>
      </c>
      <c r="D609">
        <v>620.8301393084135</v>
      </c>
      <c r="E609">
        <v>127.7632181646377</v>
      </c>
    </row>
    <row r="610" spans="1:5">
      <c r="A610">
        <v>608</v>
      </c>
      <c r="B610">
        <v>5048.811398154571</v>
      </c>
      <c r="C610">
        <v>5048.811398154571</v>
      </c>
      <c r="D610">
        <v>620.8306202903024</v>
      </c>
      <c r="E610">
        <v>127.7636991465265</v>
      </c>
    </row>
    <row r="611" spans="1:5">
      <c r="A611">
        <v>609</v>
      </c>
      <c r="B611">
        <v>5048.811398154571</v>
      </c>
      <c r="C611">
        <v>5048.811398154571</v>
      </c>
      <c r="D611">
        <v>620.8331143193266</v>
      </c>
      <c r="E611">
        <v>127.7661931755513</v>
      </c>
    </row>
    <row r="612" spans="1:5">
      <c r="A612">
        <v>610</v>
      </c>
      <c r="B612">
        <v>5048.811398154571</v>
      </c>
      <c r="C612">
        <v>5048.811398154571</v>
      </c>
      <c r="D612">
        <v>620.8432007078587</v>
      </c>
      <c r="E612">
        <v>127.7762795640842</v>
      </c>
    </row>
    <row r="613" spans="1:5">
      <c r="A613">
        <v>611</v>
      </c>
      <c r="B613">
        <v>5048.811398154571</v>
      </c>
      <c r="C613">
        <v>5048.811398154571</v>
      </c>
      <c r="D613">
        <v>620.8108710041785</v>
      </c>
      <c r="E613">
        <v>127.7439498604026</v>
      </c>
    </row>
    <row r="614" spans="1:5">
      <c r="A614">
        <v>612</v>
      </c>
      <c r="B614">
        <v>5048.811398154571</v>
      </c>
      <c r="C614">
        <v>5048.811398154571</v>
      </c>
      <c r="D614">
        <v>620.7916993094159</v>
      </c>
      <c r="E614">
        <v>127.7247781656412</v>
      </c>
    </row>
    <row r="615" spans="1:5">
      <c r="A615">
        <v>613</v>
      </c>
      <c r="B615">
        <v>5048.811398154571</v>
      </c>
      <c r="C615">
        <v>5048.811398154571</v>
      </c>
      <c r="D615">
        <v>620.7972212409933</v>
      </c>
      <c r="E615">
        <v>127.7303000972156</v>
      </c>
    </row>
    <row r="616" spans="1:5">
      <c r="A616">
        <v>614</v>
      </c>
      <c r="B616">
        <v>5048.811398154571</v>
      </c>
      <c r="C616">
        <v>5048.811398154571</v>
      </c>
      <c r="D616">
        <v>620.7936984875066</v>
      </c>
      <c r="E616">
        <v>127.7267773437314</v>
      </c>
    </row>
    <row r="617" spans="1:5">
      <c r="A617">
        <v>615</v>
      </c>
      <c r="B617">
        <v>5048.811398154571</v>
      </c>
      <c r="C617">
        <v>5048.811398154571</v>
      </c>
      <c r="D617">
        <v>620.8201341816691</v>
      </c>
      <c r="E617">
        <v>127.7532130378937</v>
      </c>
    </row>
    <row r="618" spans="1:5">
      <c r="A618">
        <v>616</v>
      </c>
      <c r="B618">
        <v>5048.811398154571</v>
      </c>
      <c r="C618">
        <v>5048.811398154571</v>
      </c>
      <c r="D618">
        <v>620.7841024385468</v>
      </c>
      <c r="E618">
        <v>127.7171812947721</v>
      </c>
    </row>
    <row r="619" spans="1:5">
      <c r="A619">
        <v>617</v>
      </c>
      <c r="B619">
        <v>5048.811398154571</v>
      </c>
      <c r="C619">
        <v>5048.811398154571</v>
      </c>
      <c r="D619">
        <v>620.7789183290212</v>
      </c>
      <c r="E619">
        <v>127.7119971852464</v>
      </c>
    </row>
    <row r="620" spans="1:5">
      <c r="A620">
        <v>618</v>
      </c>
      <c r="B620">
        <v>5048.811398154571</v>
      </c>
      <c r="C620">
        <v>5048.811398154571</v>
      </c>
      <c r="D620">
        <v>620.797462324467</v>
      </c>
      <c r="E620">
        <v>127.7305411806917</v>
      </c>
    </row>
    <row r="621" spans="1:5">
      <c r="A621">
        <v>619</v>
      </c>
      <c r="B621">
        <v>5048.811398154571</v>
      </c>
      <c r="C621">
        <v>5048.811398154571</v>
      </c>
      <c r="D621">
        <v>620.7811574205778</v>
      </c>
      <c r="E621">
        <v>127.7142362768014</v>
      </c>
    </row>
    <row r="622" spans="1:5">
      <c r="A622">
        <v>620</v>
      </c>
      <c r="B622">
        <v>5048.811398154571</v>
      </c>
      <c r="C622">
        <v>5048.811398154571</v>
      </c>
      <c r="D622">
        <v>620.7762426330535</v>
      </c>
      <c r="E622">
        <v>127.7093214892769</v>
      </c>
    </row>
    <row r="623" spans="1:5">
      <c r="A623">
        <v>621</v>
      </c>
      <c r="B623">
        <v>5048.811398154571</v>
      </c>
      <c r="C623">
        <v>5048.811398154571</v>
      </c>
      <c r="D623">
        <v>620.802538229492</v>
      </c>
      <c r="E623">
        <v>127.7356170857167</v>
      </c>
    </row>
    <row r="624" spans="1:5">
      <c r="A624">
        <v>622</v>
      </c>
      <c r="B624">
        <v>5048.811398154571</v>
      </c>
      <c r="C624">
        <v>5048.811398154571</v>
      </c>
      <c r="D624">
        <v>620.7897385841286</v>
      </c>
      <c r="E624">
        <v>127.7228174403537</v>
      </c>
    </row>
    <row r="625" spans="1:5">
      <c r="A625">
        <v>623</v>
      </c>
      <c r="B625">
        <v>5048.811398154571</v>
      </c>
      <c r="C625">
        <v>5048.811398154571</v>
      </c>
      <c r="D625">
        <v>620.7991133055248</v>
      </c>
      <c r="E625">
        <v>127.7321921617482</v>
      </c>
    </row>
    <row r="626" spans="1:5">
      <c r="A626">
        <v>624</v>
      </c>
      <c r="B626">
        <v>5048.811398154571</v>
      </c>
      <c r="C626">
        <v>5048.811398154571</v>
      </c>
      <c r="D626">
        <v>620.77697041761</v>
      </c>
      <c r="E626">
        <v>127.7100492738348</v>
      </c>
    </row>
    <row r="627" spans="1:5">
      <c r="A627">
        <v>625</v>
      </c>
      <c r="B627">
        <v>5048.811398154571</v>
      </c>
      <c r="C627">
        <v>5048.811398154571</v>
      </c>
      <c r="D627">
        <v>620.8172346823691</v>
      </c>
      <c r="E627">
        <v>127.7503135385926</v>
      </c>
    </row>
    <row r="628" spans="1:5">
      <c r="A628">
        <v>626</v>
      </c>
      <c r="B628">
        <v>5048.811398154571</v>
      </c>
      <c r="C628">
        <v>5048.811398154571</v>
      </c>
      <c r="D628">
        <v>620.7971825827839</v>
      </c>
      <c r="E628">
        <v>127.7302614390077</v>
      </c>
    </row>
    <row r="629" spans="1:5">
      <c r="A629">
        <v>627</v>
      </c>
      <c r="B629">
        <v>5048.811398154571</v>
      </c>
      <c r="C629">
        <v>5048.811398154571</v>
      </c>
      <c r="D629">
        <v>620.7751994557374</v>
      </c>
      <c r="E629">
        <v>127.7082783119626</v>
      </c>
    </row>
    <row r="630" spans="1:5">
      <c r="A630">
        <v>628</v>
      </c>
      <c r="B630">
        <v>5048.811398154571</v>
      </c>
      <c r="C630">
        <v>5048.811398154571</v>
      </c>
      <c r="D630">
        <v>620.8078631990151</v>
      </c>
      <c r="E630">
        <v>127.7409420552396</v>
      </c>
    </row>
    <row r="631" spans="1:5">
      <c r="A631">
        <v>629</v>
      </c>
      <c r="B631">
        <v>5048.811398154571</v>
      </c>
      <c r="C631">
        <v>5048.811398154571</v>
      </c>
      <c r="D631">
        <v>620.7678093523446</v>
      </c>
      <c r="E631">
        <v>127.7008882085688</v>
      </c>
    </row>
    <row r="632" spans="1:5">
      <c r="A632">
        <v>630</v>
      </c>
      <c r="B632">
        <v>5048.811398154571</v>
      </c>
      <c r="C632">
        <v>5048.811398154571</v>
      </c>
      <c r="D632">
        <v>620.7888748029632</v>
      </c>
      <c r="E632">
        <v>127.7219536591878</v>
      </c>
    </row>
    <row r="633" spans="1:5">
      <c r="A633">
        <v>631</v>
      </c>
      <c r="B633">
        <v>5048.811398154571</v>
      </c>
      <c r="C633">
        <v>5048.811398154571</v>
      </c>
      <c r="D633">
        <v>620.804178879352</v>
      </c>
      <c r="E633">
        <v>127.7372577355762</v>
      </c>
    </row>
    <row r="634" spans="1:5">
      <c r="A634">
        <v>632</v>
      </c>
      <c r="B634">
        <v>5048.811398154571</v>
      </c>
      <c r="C634">
        <v>5048.811398154571</v>
      </c>
      <c r="D634">
        <v>620.7838082821231</v>
      </c>
      <c r="E634">
        <v>127.7168871383472</v>
      </c>
    </row>
    <row r="635" spans="1:5">
      <c r="A635">
        <v>633</v>
      </c>
      <c r="B635">
        <v>5048.811398154571</v>
      </c>
      <c r="C635">
        <v>5048.811398154571</v>
      </c>
      <c r="D635">
        <v>620.7624878597443</v>
      </c>
      <c r="E635">
        <v>127.6955667159692</v>
      </c>
    </row>
    <row r="636" spans="1:5">
      <c r="A636">
        <v>634</v>
      </c>
      <c r="B636">
        <v>5048.811398154571</v>
      </c>
      <c r="C636">
        <v>5048.811398154571</v>
      </c>
      <c r="D636">
        <v>620.8023101238305</v>
      </c>
      <c r="E636">
        <v>127.7353889800547</v>
      </c>
    </row>
    <row r="637" spans="1:5">
      <c r="A637">
        <v>635</v>
      </c>
      <c r="B637">
        <v>5048.811398154571</v>
      </c>
      <c r="C637">
        <v>5048.811398154571</v>
      </c>
      <c r="D637">
        <v>620.8153173257404</v>
      </c>
      <c r="E637">
        <v>127.748396181964</v>
      </c>
    </row>
    <row r="638" spans="1:5">
      <c r="A638">
        <v>636</v>
      </c>
      <c r="B638">
        <v>5048.811398154571</v>
      </c>
      <c r="C638">
        <v>5048.811398154571</v>
      </c>
      <c r="D638">
        <v>620.8041508656424</v>
      </c>
      <c r="E638">
        <v>127.7372297218677</v>
      </c>
    </row>
    <row r="639" spans="1:5">
      <c r="A639">
        <v>637</v>
      </c>
      <c r="B639">
        <v>5048.811398154571</v>
      </c>
      <c r="C639">
        <v>5048.811398154571</v>
      </c>
      <c r="D639">
        <v>620.8007481586635</v>
      </c>
      <c r="E639">
        <v>127.7338270148888</v>
      </c>
    </row>
    <row r="640" spans="1:5">
      <c r="A640">
        <v>638</v>
      </c>
      <c r="B640">
        <v>5048.811398154571</v>
      </c>
      <c r="C640">
        <v>5048.811398154571</v>
      </c>
      <c r="D640">
        <v>620.7991755243424</v>
      </c>
      <c r="E640">
        <v>127.7322543805676</v>
      </c>
    </row>
    <row r="641" spans="1:5">
      <c r="A641">
        <v>639</v>
      </c>
      <c r="B641">
        <v>5048.811398154571</v>
      </c>
      <c r="C641">
        <v>5048.811398154571</v>
      </c>
      <c r="D641">
        <v>620.7995980440656</v>
      </c>
      <c r="E641">
        <v>127.7326769002897</v>
      </c>
    </row>
    <row r="642" spans="1:5">
      <c r="A642">
        <v>640</v>
      </c>
      <c r="B642">
        <v>5048.811398154571</v>
      </c>
      <c r="C642">
        <v>5048.811398154571</v>
      </c>
      <c r="D642">
        <v>620.8036315151544</v>
      </c>
      <c r="E642">
        <v>127.7367103713795</v>
      </c>
    </row>
    <row r="643" spans="1:5">
      <c r="A643">
        <v>641</v>
      </c>
      <c r="B643">
        <v>5048.811398154571</v>
      </c>
      <c r="C643">
        <v>5048.811398154571</v>
      </c>
      <c r="D643">
        <v>620.7792916704416</v>
      </c>
      <c r="E643">
        <v>127.7123705266647</v>
      </c>
    </row>
    <row r="644" spans="1:5">
      <c r="A644">
        <v>642</v>
      </c>
      <c r="B644">
        <v>5048.811398154571</v>
      </c>
      <c r="C644">
        <v>5048.811398154571</v>
      </c>
      <c r="D644">
        <v>620.7988390332605</v>
      </c>
      <c r="E644">
        <v>127.7319178894847</v>
      </c>
    </row>
    <row r="645" spans="1:5">
      <c r="A645">
        <v>643</v>
      </c>
      <c r="B645">
        <v>5048.811398154571</v>
      </c>
      <c r="C645">
        <v>5048.811398154571</v>
      </c>
      <c r="D645">
        <v>620.837812609013</v>
      </c>
      <c r="E645">
        <v>127.7708914652369</v>
      </c>
    </row>
    <row r="646" spans="1:5">
      <c r="A646">
        <v>644</v>
      </c>
      <c r="B646">
        <v>5048.811398154571</v>
      </c>
      <c r="C646">
        <v>5048.811398154571</v>
      </c>
      <c r="D646">
        <v>620.8139613165499</v>
      </c>
      <c r="E646">
        <v>127.7470401727728</v>
      </c>
    </row>
    <row r="647" spans="1:5">
      <c r="A647">
        <v>645</v>
      </c>
      <c r="B647">
        <v>5048.811398154571</v>
      </c>
      <c r="C647">
        <v>5048.811398154571</v>
      </c>
      <c r="D647">
        <v>620.7913115548442</v>
      </c>
      <c r="E647">
        <v>127.7243904110688</v>
      </c>
    </row>
    <row r="648" spans="1:5">
      <c r="A648">
        <v>646</v>
      </c>
      <c r="B648">
        <v>5048.811398154571</v>
      </c>
      <c r="C648">
        <v>5048.811398154571</v>
      </c>
      <c r="D648">
        <v>620.7960927758743</v>
      </c>
      <c r="E648">
        <v>127.7291716320993</v>
      </c>
    </row>
    <row r="649" spans="1:5">
      <c r="A649">
        <v>647</v>
      </c>
      <c r="B649">
        <v>5048.811398154571</v>
      </c>
      <c r="C649">
        <v>5048.811398154571</v>
      </c>
      <c r="D649">
        <v>620.7973942280989</v>
      </c>
      <c r="E649">
        <v>127.7304730843228</v>
      </c>
    </row>
    <row r="650" spans="1:5">
      <c r="A650">
        <v>648</v>
      </c>
      <c r="B650">
        <v>5048.811398154571</v>
      </c>
      <c r="C650">
        <v>5048.811398154571</v>
      </c>
      <c r="D650">
        <v>620.817656979651</v>
      </c>
      <c r="E650">
        <v>127.7507358358749</v>
      </c>
    </row>
    <row r="651" spans="1:5">
      <c r="A651">
        <v>649</v>
      </c>
      <c r="B651">
        <v>5048.811398154571</v>
      </c>
      <c r="C651">
        <v>5048.811398154571</v>
      </c>
      <c r="D651">
        <v>620.8007217763698</v>
      </c>
      <c r="E651">
        <v>127.7338006325941</v>
      </c>
    </row>
    <row r="652" spans="1:5">
      <c r="A652">
        <v>650</v>
      </c>
      <c r="B652">
        <v>5048.811398154571</v>
      </c>
      <c r="C652">
        <v>5048.811398154571</v>
      </c>
      <c r="D652">
        <v>620.8122746411763</v>
      </c>
      <c r="E652">
        <v>127.7453534974003</v>
      </c>
    </row>
    <row r="653" spans="1:5">
      <c r="A653">
        <v>651</v>
      </c>
      <c r="B653">
        <v>5048.811398154571</v>
      </c>
      <c r="C653">
        <v>5048.811398154571</v>
      </c>
      <c r="D653">
        <v>620.797964609055</v>
      </c>
      <c r="E653">
        <v>127.7310434652782</v>
      </c>
    </row>
    <row r="654" spans="1:5">
      <c r="A654">
        <v>652</v>
      </c>
      <c r="B654">
        <v>5048.811398154571</v>
      </c>
      <c r="C654">
        <v>5048.811398154571</v>
      </c>
      <c r="D654">
        <v>620.7886057657057</v>
      </c>
      <c r="E654">
        <v>127.7216846219296</v>
      </c>
    </row>
    <row r="655" spans="1:5">
      <c r="A655">
        <v>653</v>
      </c>
      <c r="B655">
        <v>5048.811398154571</v>
      </c>
      <c r="C655">
        <v>5048.811398154571</v>
      </c>
      <c r="D655">
        <v>620.7940482594018</v>
      </c>
      <c r="E655">
        <v>127.7271271156267</v>
      </c>
    </row>
    <row r="656" spans="1:5">
      <c r="A656">
        <v>654</v>
      </c>
      <c r="B656">
        <v>5048.811398154571</v>
      </c>
      <c r="C656">
        <v>5048.811398154571</v>
      </c>
      <c r="D656">
        <v>620.7808352109936</v>
      </c>
      <c r="E656">
        <v>127.7139140672187</v>
      </c>
    </row>
    <row r="657" spans="1:5">
      <c r="A657">
        <v>655</v>
      </c>
      <c r="B657">
        <v>5048.811398154571</v>
      </c>
      <c r="C657">
        <v>5048.811398154571</v>
      </c>
      <c r="D657">
        <v>620.7889531915064</v>
      </c>
      <c r="E657">
        <v>127.7220320477301</v>
      </c>
    </row>
    <row r="658" spans="1:5">
      <c r="A658">
        <v>656</v>
      </c>
      <c r="B658">
        <v>5048.811398154571</v>
      </c>
      <c r="C658">
        <v>5048.811398154571</v>
      </c>
      <c r="D658">
        <v>620.7922284386951</v>
      </c>
      <c r="E658">
        <v>127.7253072949195</v>
      </c>
    </row>
    <row r="659" spans="1:5">
      <c r="A659">
        <v>657</v>
      </c>
      <c r="B659">
        <v>5048.811398154571</v>
      </c>
      <c r="C659">
        <v>5048.811398154571</v>
      </c>
      <c r="D659">
        <v>620.7944691081943</v>
      </c>
      <c r="E659">
        <v>127.7275479644189</v>
      </c>
    </row>
    <row r="660" spans="1:5">
      <c r="A660">
        <v>658</v>
      </c>
      <c r="B660">
        <v>5048.811398154571</v>
      </c>
      <c r="C660">
        <v>5048.811398154571</v>
      </c>
      <c r="D660">
        <v>620.8023753561943</v>
      </c>
      <c r="E660">
        <v>127.7354542124186</v>
      </c>
    </row>
    <row r="661" spans="1:5">
      <c r="A661">
        <v>659</v>
      </c>
      <c r="B661">
        <v>5048.811398154571</v>
      </c>
      <c r="C661">
        <v>5048.811398154571</v>
      </c>
      <c r="D661">
        <v>620.8019022885584</v>
      </c>
      <c r="E661">
        <v>127.7349811447819</v>
      </c>
    </row>
    <row r="662" spans="1:5">
      <c r="A662">
        <v>660</v>
      </c>
      <c r="B662">
        <v>5048.811398154571</v>
      </c>
      <c r="C662">
        <v>5048.811398154571</v>
      </c>
      <c r="D662">
        <v>620.7903209463042</v>
      </c>
      <c r="E662">
        <v>127.7233998025289</v>
      </c>
    </row>
    <row r="663" spans="1:5">
      <c r="A663">
        <v>661</v>
      </c>
      <c r="B663">
        <v>5048.811398154571</v>
      </c>
      <c r="C663">
        <v>5048.811398154571</v>
      </c>
      <c r="D663">
        <v>620.8045187339899</v>
      </c>
      <c r="E663">
        <v>127.7375975902148</v>
      </c>
    </row>
    <row r="664" spans="1:5">
      <c r="A664">
        <v>662</v>
      </c>
      <c r="B664">
        <v>5048.811398154571</v>
      </c>
      <c r="C664">
        <v>5048.811398154571</v>
      </c>
      <c r="D664">
        <v>620.792599375668</v>
      </c>
      <c r="E664">
        <v>127.725678231893</v>
      </c>
    </row>
    <row r="665" spans="1:5">
      <c r="A665">
        <v>663</v>
      </c>
      <c r="B665">
        <v>5048.811398154571</v>
      </c>
      <c r="C665">
        <v>5048.811398154571</v>
      </c>
      <c r="D665">
        <v>620.8086380093588</v>
      </c>
      <c r="E665">
        <v>127.7417168655817</v>
      </c>
    </row>
    <row r="666" spans="1:5">
      <c r="A666">
        <v>664</v>
      </c>
      <c r="B666">
        <v>5048.811398154571</v>
      </c>
      <c r="C666">
        <v>5048.811398154571</v>
      </c>
      <c r="D666">
        <v>620.8139107426732</v>
      </c>
      <c r="E666">
        <v>127.7469895988973</v>
      </c>
    </row>
    <row r="667" spans="1:5">
      <c r="A667">
        <v>665</v>
      </c>
      <c r="B667">
        <v>5048.811398154571</v>
      </c>
      <c r="C667">
        <v>5048.811398154571</v>
      </c>
      <c r="D667">
        <v>620.8078913571726</v>
      </c>
      <c r="E667">
        <v>127.7409702133964</v>
      </c>
    </row>
    <row r="668" spans="1:5">
      <c r="A668">
        <v>666</v>
      </c>
      <c r="B668">
        <v>5048.811398154571</v>
      </c>
      <c r="C668">
        <v>5048.811398154571</v>
      </c>
      <c r="D668">
        <v>620.8123521463227</v>
      </c>
      <c r="E668">
        <v>127.7454310025473</v>
      </c>
    </row>
    <row r="669" spans="1:5">
      <c r="A669">
        <v>667</v>
      </c>
      <c r="B669">
        <v>5048.811398154571</v>
      </c>
      <c r="C669">
        <v>5048.811398154571</v>
      </c>
      <c r="D669">
        <v>620.7959458905642</v>
      </c>
      <c r="E669">
        <v>127.7290247467894</v>
      </c>
    </row>
    <row r="670" spans="1:5">
      <c r="A670">
        <v>668</v>
      </c>
      <c r="B670">
        <v>5048.811398154571</v>
      </c>
      <c r="C670">
        <v>5048.811398154571</v>
      </c>
      <c r="D670">
        <v>620.7962202814895</v>
      </c>
      <c r="E670">
        <v>127.7292991377144</v>
      </c>
    </row>
    <row r="671" spans="1:5">
      <c r="A671">
        <v>669</v>
      </c>
      <c r="B671">
        <v>5048.811398154571</v>
      </c>
      <c r="C671">
        <v>5048.811398154571</v>
      </c>
      <c r="D671">
        <v>620.786183683053</v>
      </c>
      <c r="E671">
        <v>127.7192625392779</v>
      </c>
    </row>
    <row r="672" spans="1:5">
      <c r="A672">
        <v>670</v>
      </c>
      <c r="B672">
        <v>5048.811398154571</v>
      </c>
      <c r="C672">
        <v>5048.811398154571</v>
      </c>
      <c r="D672">
        <v>620.8009556979988</v>
      </c>
      <c r="E672">
        <v>127.7340345542222</v>
      </c>
    </row>
    <row r="673" spans="1:5">
      <c r="A673">
        <v>671</v>
      </c>
      <c r="B673">
        <v>5048.811398154571</v>
      </c>
      <c r="C673">
        <v>5048.811398154571</v>
      </c>
      <c r="D673">
        <v>620.8040374246137</v>
      </c>
      <c r="E673">
        <v>127.7371162808384</v>
      </c>
    </row>
    <row r="674" spans="1:5">
      <c r="A674">
        <v>672</v>
      </c>
      <c r="B674">
        <v>5048.811398154571</v>
      </c>
      <c r="C674">
        <v>5048.811398154571</v>
      </c>
      <c r="D674">
        <v>620.8146435464461</v>
      </c>
      <c r="E674">
        <v>127.7477224026706</v>
      </c>
    </row>
    <row r="675" spans="1:5">
      <c r="A675">
        <v>673</v>
      </c>
      <c r="B675">
        <v>5048.811398154571</v>
      </c>
      <c r="C675">
        <v>5048.811398154571</v>
      </c>
      <c r="D675">
        <v>620.8068813476591</v>
      </c>
      <c r="E675">
        <v>127.7399602038828</v>
      </c>
    </row>
    <row r="676" spans="1:5">
      <c r="A676">
        <v>674</v>
      </c>
      <c r="B676">
        <v>5048.811398154571</v>
      </c>
      <c r="C676">
        <v>5048.811398154571</v>
      </c>
      <c r="D676">
        <v>620.8155136322403</v>
      </c>
      <c r="E676">
        <v>127.7485924884654</v>
      </c>
    </row>
    <row r="677" spans="1:5">
      <c r="A677">
        <v>675</v>
      </c>
      <c r="B677">
        <v>5048.811398154571</v>
      </c>
      <c r="C677">
        <v>5048.811398154571</v>
      </c>
      <c r="D677">
        <v>620.8137933275232</v>
      </c>
      <c r="E677">
        <v>127.7468721837475</v>
      </c>
    </row>
    <row r="678" spans="1:5">
      <c r="A678">
        <v>676</v>
      </c>
      <c r="B678">
        <v>5048.811398154571</v>
      </c>
      <c r="C678">
        <v>5048.811398154571</v>
      </c>
      <c r="D678">
        <v>620.8167441136301</v>
      </c>
      <c r="E678">
        <v>127.7498229698543</v>
      </c>
    </row>
    <row r="679" spans="1:5">
      <c r="A679">
        <v>677</v>
      </c>
      <c r="B679">
        <v>5048.811398154571</v>
      </c>
      <c r="C679">
        <v>5048.811398154571</v>
      </c>
      <c r="D679">
        <v>620.8103743134923</v>
      </c>
      <c r="E679">
        <v>127.7434531697166</v>
      </c>
    </row>
    <row r="680" spans="1:5">
      <c r="A680">
        <v>678</v>
      </c>
      <c r="B680">
        <v>5048.811398154571</v>
      </c>
      <c r="C680">
        <v>5048.811398154571</v>
      </c>
      <c r="D680">
        <v>620.8123795800719</v>
      </c>
      <c r="E680">
        <v>127.7454584362962</v>
      </c>
    </row>
    <row r="681" spans="1:5">
      <c r="A681">
        <v>679</v>
      </c>
      <c r="B681">
        <v>5048.811398154571</v>
      </c>
      <c r="C681">
        <v>5048.811398154571</v>
      </c>
      <c r="D681">
        <v>620.8172860927798</v>
      </c>
      <c r="E681">
        <v>127.7503649490057</v>
      </c>
    </row>
    <row r="682" spans="1:5">
      <c r="A682">
        <v>680</v>
      </c>
      <c r="B682">
        <v>5048.811398154571</v>
      </c>
      <c r="C682">
        <v>5048.811398154571</v>
      </c>
      <c r="D682">
        <v>620.8008905611961</v>
      </c>
      <c r="E682">
        <v>127.733969417421</v>
      </c>
    </row>
    <row r="683" spans="1:5">
      <c r="A683">
        <v>681</v>
      </c>
      <c r="B683">
        <v>5048.811398154571</v>
      </c>
      <c r="C683">
        <v>5048.811398154571</v>
      </c>
      <c r="D683">
        <v>620.8196584360554</v>
      </c>
      <c r="E683">
        <v>127.7527372922801</v>
      </c>
    </row>
    <row r="684" spans="1:5">
      <c r="A684">
        <v>682</v>
      </c>
      <c r="B684">
        <v>5048.811398154571</v>
      </c>
      <c r="C684">
        <v>5048.811398154571</v>
      </c>
      <c r="D684">
        <v>620.8155570186357</v>
      </c>
      <c r="E684">
        <v>127.7486358748607</v>
      </c>
    </row>
    <row r="685" spans="1:5">
      <c r="A685">
        <v>683</v>
      </c>
      <c r="B685">
        <v>5048.811398154571</v>
      </c>
      <c r="C685">
        <v>5048.811398154571</v>
      </c>
      <c r="D685">
        <v>620.8100768446089</v>
      </c>
      <c r="E685">
        <v>127.7431557008328</v>
      </c>
    </row>
    <row r="686" spans="1:5">
      <c r="A686">
        <v>684</v>
      </c>
      <c r="B686">
        <v>5048.811398154571</v>
      </c>
      <c r="C686">
        <v>5048.811398154571</v>
      </c>
      <c r="D686">
        <v>620.8155320261469</v>
      </c>
      <c r="E686">
        <v>127.7486108823719</v>
      </c>
    </row>
    <row r="687" spans="1:5">
      <c r="A687">
        <v>685</v>
      </c>
      <c r="B687">
        <v>5048.811398154571</v>
      </c>
      <c r="C687">
        <v>5048.811398154571</v>
      </c>
      <c r="D687">
        <v>620.8231508133862</v>
      </c>
      <c r="E687">
        <v>127.756229669611</v>
      </c>
    </row>
    <row r="688" spans="1:5">
      <c r="A688">
        <v>686</v>
      </c>
      <c r="B688">
        <v>5048.811398154571</v>
      </c>
      <c r="C688">
        <v>5048.811398154571</v>
      </c>
      <c r="D688">
        <v>620.8173732438798</v>
      </c>
      <c r="E688">
        <v>127.7504521001034</v>
      </c>
    </row>
    <row r="689" spans="1:5">
      <c r="A689">
        <v>687</v>
      </c>
      <c r="B689">
        <v>5048.811398154571</v>
      </c>
      <c r="C689">
        <v>5048.811398154571</v>
      </c>
      <c r="D689">
        <v>620.8166866199766</v>
      </c>
      <c r="E689">
        <v>127.7497654762008</v>
      </c>
    </row>
    <row r="690" spans="1:5">
      <c r="A690">
        <v>688</v>
      </c>
      <c r="B690">
        <v>5048.811398154571</v>
      </c>
      <c r="C690">
        <v>5048.811398154571</v>
      </c>
      <c r="D690">
        <v>620.8325253586328</v>
      </c>
      <c r="E690">
        <v>127.7656042148578</v>
      </c>
    </row>
    <row r="691" spans="1:5">
      <c r="A691">
        <v>689</v>
      </c>
      <c r="B691">
        <v>5048.811398154571</v>
      </c>
      <c r="C691">
        <v>5048.811398154571</v>
      </c>
      <c r="D691">
        <v>620.8118339681231</v>
      </c>
      <c r="E691">
        <v>127.7449128243462</v>
      </c>
    </row>
    <row r="692" spans="1:5">
      <c r="A692">
        <v>690</v>
      </c>
      <c r="B692">
        <v>5048.811398154571</v>
      </c>
      <c r="C692">
        <v>5048.811398154571</v>
      </c>
      <c r="D692">
        <v>620.816537896001</v>
      </c>
      <c r="E692">
        <v>127.7496167522258</v>
      </c>
    </row>
    <row r="693" spans="1:5">
      <c r="A693">
        <v>691</v>
      </c>
      <c r="B693">
        <v>5048.811398154571</v>
      </c>
      <c r="C693">
        <v>5048.811398154571</v>
      </c>
      <c r="D693">
        <v>620.824877391513</v>
      </c>
      <c r="E693">
        <v>127.7579562477374</v>
      </c>
    </row>
    <row r="694" spans="1:5">
      <c r="A694">
        <v>692</v>
      </c>
      <c r="B694">
        <v>5048.811398154571</v>
      </c>
      <c r="C694">
        <v>5048.811398154571</v>
      </c>
      <c r="D694">
        <v>620.8191909312701</v>
      </c>
      <c r="E694">
        <v>127.7522697874936</v>
      </c>
    </row>
    <row r="695" spans="1:5">
      <c r="A695">
        <v>693</v>
      </c>
      <c r="B695">
        <v>5048.811398154571</v>
      </c>
      <c r="C695">
        <v>5048.811398154571</v>
      </c>
      <c r="D695">
        <v>620.8130511955092</v>
      </c>
      <c r="E695">
        <v>127.7461300517326</v>
      </c>
    </row>
    <row r="696" spans="1:5">
      <c r="A696">
        <v>694</v>
      </c>
      <c r="B696">
        <v>5048.811398154571</v>
      </c>
      <c r="C696">
        <v>5048.811398154571</v>
      </c>
      <c r="D696">
        <v>620.825067869688</v>
      </c>
      <c r="E696">
        <v>127.758146725912</v>
      </c>
    </row>
    <row r="697" spans="1:5">
      <c r="A697">
        <v>695</v>
      </c>
      <c r="B697">
        <v>5048.811398154571</v>
      </c>
      <c r="C697">
        <v>5048.811398154571</v>
      </c>
      <c r="D697">
        <v>620.8145711163339</v>
      </c>
      <c r="E697">
        <v>127.7476499725583</v>
      </c>
    </row>
    <row r="698" spans="1:5">
      <c r="A698">
        <v>696</v>
      </c>
      <c r="B698">
        <v>5048.811398154571</v>
      </c>
      <c r="C698">
        <v>5048.811398154571</v>
      </c>
      <c r="D698">
        <v>620.825145255223</v>
      </c>
      <c r="E698">
        <v>127.7582241114478</v>
      </c>
    </row>
    <row r="699" spans="1:5">
      <c r="A699">
        <v>697</v>
      </c>
      <c r="B699">
        <v>5048.811398154571</v>
      </c>
      <c r="C699">
        <v>5048.811398154571</v>
      </c>
      <c r="D699">
        <v>620.810477384243</v>
      </c>
      <c r="E699">
        <v>127.7435562404675</v>
      </c>
    </row>
    <row r="700" spans="1:5">
      <c r="A700">
        <v>698</v>
      </c>
      <c r="B700">
        <v>5048.811398154571</v>
      </c>
      <c r="C700">
        <v>5048.811398154571</v>
      </c>
      <c r="D700">
        <v>620.8015361156552</v>
      </c>
      <c r="E700">
        <v>127.7346149718805</v>
      </c>
    </row>
    <row r="701" spans="1:5">
      <c r="A701">
        <v>699</v>
      </c>
      <c r="B701">
        <v>5048.811398154571</v>
      </c>
      <c r="C701">
        <v>5048.811398154571</v>
      </c>
      <c r="D701">
        <v>620.8192439072041</v>
      </c>
      <c r="E701">
        <v>127.7523227634287</v>
      </c>
    </row>
    <row r="702" spans="1:5">
      <c r="A702">
        <v>700</v>
      </c>
      <c r="B702">
        <v>5048.811398154571</v>
      </c>
      <c r="C702">
        <v>5048.811398154571</v>
      </c>
      <c r="D702">
        <v>620.8056555053261</v>
      </c>
      <c r="E702">
        <v>127.7387343615515</v>
      </c>
    </row>
    <row r="703" spans="1:5">
      <c r="A703">
        <v>701</v>
      </c>
      <c r="B703">
        <v>5048.811398154571</v>
      </c>
      <c r="C703">
        <v>5048.811398154571</v>
      </c>
      <c r="D703">
        <v>620.8159406957395</v>
      </c>
      <c r="E703">
        <v>127.7490195519642</v>
      </c>
    </row>
    <row r="704" spans="1:5">
      <c r="A704">
        <v>702</v>
      </c>
      <c r="B704">
        <v>5048.811398154571</v>
      </c>
      <c r="C704">
        <v>5048.811398154571</v>
      </c>
      <c r="D704">
        <v>620.8287865183918</v>
      </c>
      <c r="E704">
        <v>127.761865374617</v>
      </c>
    </row>
    <row r="705" spans="1:5">
      <c r="A705">
        <v>703</v>
      </c>
      <c r="B705">
        <v>5048.811398154571</v>
      </c>
      <c r="C705">
        <v>5048.811398154571</v>
      </c>
      <c r="D705">
        <v>620.8254762298325</v>
      </c>
      <c r="E705">
        <v>127.7585550860574</v>
      </c>
    </row>
    <row r="706" spans="1:5">
      <c r="A706">
        <v>704</v>
      </c>
      <c r="B706">
        <v>5048.811398154571</v>
      </c>
      <c r="C706">
        <v>5048.811398154571</v>
      </c>
      <c r="D706">
        <v>620.813149205458</v>
      </c>
      <c r="E706">
        <v>127.7462280616829</v>
      </c>
    </row>
    <row r="707" spans="1:5">
      <c r="A707">
        <v>705</v>
      </c>
      <c r="B707">
        <v>5048.811398154571</v>
      </c>
      <c r="C707">
        <v>5048.811398154571</v>
      </c>
      <c r="D707">
        <v>620.8115283009824</v>
      </c>
      <c r="E707">
        <v>127.7446071572061</v>
      </c>
    </row>
    <row r="708" spans="1:5">
      <c r="A708">
        <v>706</v>
      </c>
      <c r="B708">
        <v>5048.811398154571</v>
      </c>
      <c r="C708">
        <v>5048.811398154571</v>
      </c>
      <c r="D708">
        <v>620.8111195305615</v>
      </c>
      <c r="E708">
        <v>127.7441983867865</v>
      </c>
    </row>
    <row r="709" spans="1:5">
      <c r="A709">
        <v>707</v>
      </c>
      <c r="B709">
        <v>5048.811398154571</v>
      </c>
      <c r="C709">
        <v>5048.811398154571</v>
      </c>
      <c r="D709">
        <v>620.811227381963</v>
      </c>
      <c r="E709">
        <v>127.7443062381874</v>
      </c>
    </row>
    <row r="710" spans="1:5">
      <c r="A710">
        <v>708</v>
      </c>
      <c r="B710">
        <v>5048.811398154571</v>
      </c>
      <c r="C710">
        <v>5048.811398154571</v>
      </c>
      <c r="D710">
        <v>620.810153436439</v>
      </c>
      <c r="E710">
        <v>127.7432322926646</v>
      </c>
    </row>
    <row r="711" spans="1:5">
      <c r="A711">
        <v>709</v>
      </c>
      <c r="B711">
        <v>5048.811398154571</v>
      </c>
      <c r="C711">
        <v>5048.811398154571</v>
      </c>
      <c r="D711">
        <v>620.805228693145</v>
      </c>
      <c r="E711">
        <v>127.7383075493693</v>
      </c>
    </row>
    <row r="712" spans="1:5">
      <c r="A712">
        <v>710</v>
      </c>
      <c r="B712">
        <v>5048.811398154571</v>
      </c>
      <c r="C712">
        <v>5048.811398154571</v>
      </c>
      <c r="D712">
        <v>620.8217798748789</v>
      </c>
      <c r="E712">
        <v>127.7548587311042</v>
      </c>
    </row>
    <row r="713" spans="1:5">
      <c r="A713">
        <v>711</v>
      </c>
      <c r="B713">
        <v>5048.811398154571</v>
      </c>
      <c r="C713">
        <v>5048.811398154571</v>
      </c>
      <c r="D713">
        <v>620.8103163833038</v>
      </c>
      <c r="E713">
        <v>127.7433952395298</v>
      </c>
    </row>
    <row r="714" spans="1:5">
      <c r="A714">
        <v>712</v>
      </c>
      <c r="B714">
        <v>5048.811398154571</v>
      </c>
      <c r="C714">
        <v>5048.811398154571</v>
      </c>
      <c r="D714">
        <v>620.7939889681121</v>
      </c>
      <c r="E714">
        <v>127.7270678243362</v>
      </c>
    </row>
    <row r="715" spans="1:5">
      <c r="A715">
        <v>713</v>
      </c>
      <c r="B715">
        <v>5048.811398154571</v>
      </c>
      <c r="C715">
        <v>5048.811398154571</v>
      </c>
      <c r="D715">
        <v>620.8042416588859</v>
      </c>
      <c r="E715">
        <v>127.7373205151101</v>
      </c>
    </row>
    <row r="716" spans="1:5">
      <c r="A716">
        <v>714</v>
      </c>
      <c r="B716">
        <v>5048.811398154571</v>
      </c>
      <c r="C716">
        <v>5048.811398154571</v>
      </c>
      <c r="D716">
        <v>620.7990901675864</v>
      </c>
      <c r="E716">
        <v>127.7321690238106</v>
      </c>
    </row>
    <row r="717" spans="1:5">
      <c r="A717">
        <v>715</v>
      </c>
      <c r="B717">
        <v>5048.811398154571</v>
      </c>
      <c r="C717">
        <v>5048.811398154571</v>
      </c>
      <c r="D717">
        <v>620.7978038386736</v>
      </c>
      <c r="E717">
        <v>127.7308826948981</v>
      </c>
    </row>
    <row r="718" spans="1:5">
      <c r="A718">
        <v>716</v>
      </c>
      <c r="B718">
        <v>5048.811398154571</v>
      </c>
      <c r="C718">
        <v>5048.811398154571</v>
      </c>
      <c r="D718">
        <v>620.7856213506069</v>
      </c>
      <c r="E718">
        <v>127.7187002068308</v>
      </c>
    </row>
    <row r="719" spans="1:5">
      <c r="A719">
        <v>717</v>
      </c>
      <c r="B719">
        <v>5048.811398154571</v>
      </c>
      <c r="C719">
        <v>5048.811398154571</v>
      </c>
      <c r="D719">
        <v>620.800150140058</v>
      </c>
      <c r="E719">
        <v>127.733228996282</v>
      </c>
    </row>
    <row r="720" spans="1:5">
      <c r="A720">
        <v>718</v>
      </c>
      <c r="B720">
        <v>5048.811398154571</v>
      </c>
      <c r="C720">
        <v>5048.811398154571</v>
      </c>
      <c r="D720">
        <v>620.8108781524641</v>
      </c>
      <c r="E720">
        <v>127.7439570086885</v>
      </c>
    </row>
    <row r="721" spans="1:5">
      <c r="A721">
        <v>719</v>
      </c>
      <c r="B721">
        <v>5048.811398154571</v>
      </c>
      <c r="C721">
        <v>5048.811398154571</v>
      </c>
      <c r="D721">
        <v>620.7971531878245</v>
      </c>
      <c r="E721">
        <v>127.7302320440495</v>
      </c>
    </row>
    <row r="722" spans="1:5">
      <c r="A722">
        <v>720</v>
      </c>
      <c r="B722">
        <v>5048.811398154571</v>
      </c>
      <c r="C722">
        <v>5048.811398154571</v>
      </c>
      <c r="D722">
        <v>620.8039801332978</v>
      </c>
      <c r="E722">
        <v>127.7370589895217</v>
      </c>
    </row>
    <row r="723" spans="1:5">
      <c r="A723">
        <v>721</v>
      </c>
      <c r="B723">
        <v>5048.811398154571</v>
      </c>
      <c r="C723">
        <v>5048.811398154571</v>
      </c>
      <c r="D723">
        <v>620.8001408801962</v>
      </c>
      <c r="E723">
        <v>127.7332197364207</v>
      </c>
    </row>
    <row r="724" spans="1:5">
      <c r="A724">
        <v>722</v>
      </c>
      <c r="B724">
        <v>5048.811398154571</v>
      </c>
      <c r="C724">
        <v>5048.811398154571</v>
      </c>
      <c r="D724">
        <v>620.8215988069784</v>
      </c>
      <c r="E724">
        <v>127.7546776632033</v>
      </c>
    </row>
    <row r="725" spans="1:5">
      <c r="A725">
        <v>723</v>
      </c>
      <c r="B725">
        <v>5048.811398154571</v>
      </c>
      <c r="C725">
        <v>5048.811398154571</v>
      </c>
      <c r="D725">
        <v>620.8021967543604</v>
      </c>
      <c r="E725">
        <v>127.7352756105841</v>
      </c>
    </row>
    <row r="726" spans="1:5">
      <c r="A726">
        <v>724</v>
      </c>
      <c r="B726">
        <v>5048.811398154571</v>
      </c>
      <c r="C726">
        <v>5048.811398154571</v>
      </c>
      <c r="D726">
        <v>620.7917037752461</v>
      </c>
      <c r="E726">
        <v>127.7247826314701</v>
      </c>
    </row>
    <row r="727" spans="1:5">
      <c r="A727">
        <v>725</v>
      </c>
      <c r="B727">
        <v>5048.811398154571</v>
      </c>
      <c r="C727">
        <v>5048.811398154571</v>
      </c>
      <c r="D727">
        <v>620.7918245277829</v>
      </c>
      <c r="E727">
        <v>127.7249033840075</v>
      </c>
    </row>
    <row r="728" spans="1:5">
      <c r="A728">
        <v>726</v>
      </c>
      <c r="B728">
        <v>5048.811398154571</v>
      </c>
      <c r="C728">
        <v>5048.811398154571</v>
      </c>
      <c r="D728">
        <v>620.7945264348294</v>
      </c>
      <c r="E728">
        <v>127.7276052910553</v>
      </c>
    </row>
    <row r="729" spans="1:5">
      <c r="A729">
        <v>727</v>
      </c>
      <c r="B729">
        <v>5048.811398154571</v>
      </c>
      <c r="C729">
        <v>5048.811398154571</v>
      </c>
      <c r="D729">
        <v>620.7925918881597</v>
      </c>
      <c r="E729">
        <v>127.7256707443847</v>
      </c>
    </row>
    <row r="730" spans="1:5">
      <c r="A730">
        <v>728</v>
      </c>
      <c r="B730">
        <v>5048.811398154571</v>
      </c>
      <c r="C730">
        <v>5048.811398154571</v>
      </c>
      <c r="D730">
        <v>620.7980577081104</v>
      </c>
      <c r="E730">
        <v>127.7311365643346</v>
      </c>
    </row>
    <row r="731" spans="1:5">
      <c r="A731">
        <v>729</v>
      </c>
      <c r="B731">
        <v>5048.811398154571</v>
      </c>
      <c r="C731">
        <v>5048.811398154571</v>
      </c>
      <c r="D731">
        <v>620.7998254246787</v>
      </c>
      <c r="E731">
        <v>127.7329042809034</v>
      </c>
    </row>
    <row r="732" spans="1:5">
      <c r="A732">
        <v>730</v>
      </c>
      <c r="B732">
        <v>5048.811398154571</v>
      </c>
      <c r="C732">
        <v>5048.811398154571</v>
      </c>
      <c r="D732">
        <v>620.8037585230099</v>
      </c>
      <c r="E732">
        <v>127.7368373792339</v>
      </c>
    </row>
    <row r="733" spans="1:5">
      <c r="A733">
        <v>731</v>
      </c>
      <c r="B733">
        <v>5048.811398154571</v>
      </c>
      <c r="C733">
        <v>5048.811398154571</v>
      </c>
      <c r="D733">
        <v>620.7997963264897</v>
      </c>
      <c r="E733">
        <v>127.732875182714</v>
      </c>
    </row>
    <row r="734" spans="1:5">
      <c r="A734">
        <v>732</v>
      </c>
      <c r="B734">
        <v>5048.811398154571</v>
      </c>
      <c r="C734">
        <v>5048.811398154571</v>
      </c>
      <c r="D734">
        <v>620.7825576983951</v>
      </c>
      <c r="E734">
        <v>127.715636554619</v>
      </c>
    </row>
    <row r="735" spans="1:5">
      <c r="A735">
        <v>733</v>
      </c>
      <c r="B735">
        <v>5048.811398154571</v>
      </c>
      <c r="C735">
        <v>5048.811398154571</v>
      </c>
      <c r="D735">
        <v>620.8107112694709</v>
      </c>
      <c r="E735">
        <v>127.7437901256947</v>
      </c>
    </row>
    <row r="736" spans="1:5">
      <c r="A736">
        <v>734</v>
      </c>
      <c r="B736">
        <v>5048.811398154571</v>
      </c>
      <c r="C736">
        <v>5048.811398154571</v>
      </c>
      <c r="D736">
        <v>620.8062589308861</v>
      </c>
      <c r="E736">
        <v>127.7393377871105</v>
      </c>
    </row>
    <row r="737" spans="1:5">
      <c r="A737">
        <v>735</v>
      </c>
      <c r="B737">
        <v>5048.811398154571</v>
      </c>
      <c r="C737">
        <v>5048.811398154571</v>
      </c>
      <c r="D737">
        <v>620.805910547305</v>
      </c>
      <c r="E737">
        <v>127.7389894035284</v>
      </c>
    </row>
    <row r="738" spans="1:5">
      <c r="A738">
        <v>736</v>
      </c>
      <c r="B738">
        <v>5048.811398154571</v>
      </c>
      <c r="C738">
        <v>5048.811398154571</v>
      </c>
      <c r="D738">
        <v>620.8029800517621</v>
      </c>
      <c r="E738">
        <v>127.7360589079869</v>
      </c>
    </row>
    <row r="739" spans="1:5">
      <c r="A739">
        <v>737</v>
      </c>
      <c r="B739">
        <v>5048.811398154571</v>
      </c>
      <c r="C739">
        <v>5048.811398154571</v>
      </c>
      <c r="D739">
        <v>620.8076596317093</v>
      </c>
      <c r="E739">
        <v>127.7407384879342</v>
      </c>
    </row>
    <row r="740" spans="1:5">
      <c r="A740">
        <v>738</v>
      </c>
      <c r="B740">
        <v>5048.811398154571</v>
      </c>
      <c r="C740">
        <v>5048.811398154571</v>
      </c>
      <c r="D740">
        <v>620.8061079678846</v>
      </c>
      <c r="E740">
        <v>127.7391868241078</v>
      </c>
    </row>
    <row r="741" spans="1:5">
      <c r="A741">
        <v>739</v>
      </c>
      <c r="B741">
        <v>5048.811398154571</v>
      </c>
      <c r="C741">
        <v>5048.811398154571</v>
      </c>
      <c r="D741">
        <v>620.8079258074175</v>
      </c>
      <c r="E741">
        <v>127.7410046636423</v>
      </c>
    </row>
    <row r="742" spans="1:5">
      <c r="A742">
        <v>740</v>
      </c>
      <c r="B742">
        <v>5048.811398154571</v>
      </c>
      <c r="C742">
        <v>5048.811398154571</v>
      </c>
      <c r="D742">
        <v>620.8053857184211</v>
      </c>
      <c r="E742">
        <v>127.7384645746462</v>
      </c>
    </row>
    <row r="743" spans="1:5">
      <c r="A743">
        <v>741</v>
      </c>
      <c r="B743">
        <v>5048.811398154571</v>
      </c>
      <c r="C743">
        <v>5048.811398154571</v>
      </c>
      <c r="D743">
        <v>620.8129807577735</v>
      </c>
      <c r="E743">
        <v>127.7460596139981</v>
      </c>
    </row>
    <row r="744" spans="1:5">
      <c r="A744">
        <v>742</v>
      </c>
      <c r="B744">
        <v>5048.811398154571</v>
      </c>
      <c r="C744">
        <v>5048.811398154571</v>
      </c>
      <c r="D744">
        <v>620.8139916800577</v>
      </c>
      <c r="E744">
        <v>127.7470705362814</v>
      </c>
    </row>
    <row r="745" spans="1:5">
      <c r="A745">
        <v>743</v>
      </c>
      <c r="B745">
        <v>5048.811398154571</v>
      </c>
      <c r="C745">
        <v>5048.811398154571</v>
      </c>
      <c r="D745">
        <v>620.8097933439487</v>
      </c>
      <c r="E745">
        <v>127.7428722001734</v>
      </c>
    </row>
    <row r="746" spans="1:5">
      <c r="A746">
        <v>744</v>
      </c>
      <c r="B746">
        <v>5048.811398154571</v>
      </c>
      <c r="C746">
        <v>5048.811398154571</v>
      </c>
      <c r="D746">
        <v>620.8141819981228</v>
      </c>
      <c r="E746">
        <v>127.7472608543472</v>
      </c>
    </row>
    <row r="747" spans="1:5">
      <c r="A747">
        <v>745</v>
      </c>
      <c r="B747">
        <v>5048.811398154571</v>
      </c>
      <c r="C747">
        <v>5048.811398154571</v>
      </c>
      <c r="D747">
        <v>620.8195247772406</v>
      </c>
      <c r="E747">
        <v>127.7526036334649</v>
      </c>
    </row>
    <row r="748" spans="1:5">
      <c r="A748">
        <v>746</v>
      </c>
      <c r="B748">
        <v>5048.811398154571</v>
      </c>
      <c r="C748">
        <v>5048.811398154571</v>
      </c>
      <c r="D748">
        <v>620.8130186465405</v>
      </c>
      <c r="E748">
        <v>127.7460975027645</v>
      </c>
    </row>
    <row r="749" spans="1:5">
      <c r="A749">
        <v>747</v>
      </c>
      <c r="B749">
        <v>5048.811398154571</v>
      </c>
      <c r="C749">
        <v>5048.811398154571</v>
      </c>
      <c r="D749">
        <v>620.8210843452707</v>
      </c>
      <c r="E749">
        <v>127.7541632014963</v>
      </c>
    </row>
    <row r="750" spans="1:5">
      <c r="A750">
        <v>748</v>
      </c>
      <c r="B750">
        <v>5048.811398154571</v>
      </c>
      <c r="C750">
        <v>5048.811398154571</v>
      </c>
      <c r="D750">
        <v>620.8174111150726</v>
      </c>
      <c r="E750">
        <v>127.7504899712983</v>
      </c>
    </row>
    <row r="751" spans="1:5">
      <c r="A751">
        <v>749</v>
      </c>
      <c r="B751">
        <v>5048.811398154571</v>
      </c>
      <c r="C751">
        <v>5048.811398154571</v>
      </c>
      <c r="D751">
        <v>620.8158399957817</v>
      </c>
      <c r="E751">
        <v>127.748918852006</v>
      </c>
    </row>
    <row r="752" spans="1:5">
      <c r="A752">
        <v>750</v>
      </c>
      <c r="B752">
        <v>5048.811398154571</v>
      </c>
      <c r="C752">
        <v>5048.811398154571</v>
      </c>
      <c r="D752">
        <v>620.8071612582446</v>
      </c>
      <c r="E752">
        <v>127.7402401144681</v>
      </c>
    </row>
    <row r="753" spans="1:5">
      <c r="A753">
        <v>751</v>
      </c>
      <c r="B753">
        <v>5048.811398154571</v>
      </c>
      <c r="C753">
        <v>5048.811398154571</v>
      </c>
      <c r="D753">
        <v>620.8166846296029</v>
      </c>
      <c r="E753">
        <v>127.7497634858265</v>
      </c>
    </row>
    <row r="754" spans="1:5">
      <c r="A754">
        <v>752</v>
      </c>
      <c r="B754">
        <v>5048.811398154571</v>
      </c>
      <c r="C754">
        <v>5048.811398154571</v>
      </c>
      <c r="D754">
        <v>620.8133057238422</v>
      </c>
      <c r="E754">
        <v>127.7463845800678</v>
      </c>
    </row>
    <row r="755" spans="1:5">
      <c r="A755">
        <v>753</v>
      </c>
      <c r="B755">
        <v>5048.811398154571</v>
      </c>
      <c r="C755">
        <v>5048.811398154571</v>
      </c>
      <c r="D755">
        <v>620.8188751968878</v>
      </c>
      <c r="E755">
        <v>127.7519540531113</v>
      </c>
    </row>
    <row r="756" spans="1:5">
      <c r="A756">
        <v>754</v>
      </c>
      <c r="B756">
        <v>5048.811398154571</v>
      </c>
      <c r="C756">
        <v>5048.811398154571</v>
      </c>
      <c r="D756">
        <v>620.8197113150795</v>
      </c>
      <c r="E756">
        <v>127.7527901713053</v>
      </c>
    </row>
    <row r="757" spans="1:5">
      <c r="A757">
        <v>755</v>
      </c>
      <c r="B757">
        <v>5048.811398154571</v>
      </c>
      <c r="C757">
        <v>5048.811398154571</v>
      </c>
      <c r="D757">
        <v>620.8169430504307</v>
      </c>
      <c r="E757">
        <v>127.7500219066546</v>
      </c>
    </row>
    <row r="758" spans="1:5">
      <c r="A758">
        <v>756</v>
      </c>
      <c r="B758">
        <v>5048.811398154571</v>
      </c>
      <c r="C758">
        <v>5048.811398154571</v>
      </c>
      <c r="D758">
        <v>620.8191776175657</v>
      </c>
      <c r="E758">
        <v>127.7522564737896</v>
      </c>
    </row>
    <row r="759" spans="1:5">
      <c r="A759">
        <v>757</v>
      </c>
      <c r="B759">
        <v>5048.811398154571</v>
      </c>
      <c r="C759">
        <v>5048.811398154571</v>
      </c>
      <c r="D759">
        <v>620.8178762424427</v>
      </c>
      <c r="E759">
        <v>127.750955098667</v>
      </c>
    </row>
    <row r="760" spans="1:5">
      <c r="A760">
        <v>758</v>
      </c>
      <c r="B760">
        <v>5048.811398154571</v>
      </c>
      <c r="C760">
        <v>5048.811398154571</v>
      </c>
      <c r="D760">
        <v>620.8183922458113</v>
      </c>
      <c r="E760">
        <v>127.7514711020358</v>
      </c>
    </row>
    <row r="761" spans="1:5">
      <c r="A761">
        <v>759</v>
      </c>
      <c r="B761">
        <v>5048.811398154571</v>
      </c>
      <c r="C761">
        <v>5048.811398154571</v>
      </c>
      <c r="D761">
        <v>620.8168198781318</v>
      </c>
      <c r="E761">
        <v>127.7498987343571</v>
      </c>
    </row>
    <row r="762" spans="1:5">
      <c r="A762">
        <v>760</v>
      </c>
      <c r="B762">
        <v>5048.811398154571</v>
      </c>
      <c r="C762">
        <v>5048.811398154571</v>
      </c>
      <c r="D762">
        <v>620.817955636677</v>
      </c>
      <c r="E762">
        <v>127.7510344929015</v>
      </c>
    </row>
    <row r="763" spans="1:5">
      <c r="A763">
        <v>761</v>
      </c>
      <c r="B763">
        <v>5048.811398154571</v>
      </c>
      <c r="C763">
        <v>5048.811398154571</v>
      </c>
      <c r="D763">
        <v>620.8077998175764</v>
      </c>
      <c r="E763">
        <v>127.7408786738015</v>
      </c>
    </row>
    <row r="764" spans="1:5">
      <c r="A764">
        <v>762</v>
      </c>
      <c r="B764">
        <v>5048.811398154571</v>
      </c>
      <c r="C764">
        <v>5048.811398154571</v>
      </c>
      <c r="D764">
        <v>620.8036365820069</v>
      </c>
      <c r="E764">
        <v>127.7367154382326</v>
      </c>
    </row>
    <row r="765" spans="1:5">
      <c r="A765">
        <v>763</v>
      </c>
      <c r="B765">
        <v>5048.811398154571</v>
      </c>
      <c r="C765">
        <v>5048.811398154571</v>
      </c>
      <c r="D765">
        <v>620.8149422853554</v>
      </c>
      <c r="E765">
        <v>127.7480211415797</v>
      </c>
    </row>
    <row r="766" spans="1:5">
      <c r="A766">
        <v>764</v>
      </c>
      <c r="B766">
        <v>5048.811398154571</v>
      </c>
      <c r="C766">
        <v>5048.811398154571</v>
      </c>
      <c r="D766">
        <v>620.8083866089158</v>
      </c>
      <c r="E766">
        <v>127.7414654651408</v>
      </c>
    </row>
    <row r="767" spans="1:5">
      <c r="A767">
        <v>765</v>
      </c>
      <c r="B767">
        <v>5048.811398154571</v>
      </c>
      <c r="C767">
        <v>5048.811398154571</v>
      </c>
      <c r="D767">
        <v>620.8099522939852</v>
      </c>
      <c r="E767">
        <v>127.7430311502096</v>
      </c>
    </row>
    <row r="768" spans="1:5">
      <c r="A768">
        <v>766</v>
      </c>
      <c r="B768">
        <v>5048.811398154571</v>
      </c>
      <c r="C768">
        <v>5048.811398154571</v>
      </c>
      <c r="D768">
        <v>620.8078175287911</v>
      </c>
      <c r="E768">
        <v>127.7408963850143</v>
      </c>
    </row>
    <row r="769" spans="1:5">
      <c r="A769">
        <v>767</v>
      </c>
      <c r="B769">
        <v>5048.811398154571</v>
      </c>
      <c r="C769">
        <v>5048.811398154571</v>
      </c>
      <c r="D769">
        <v>620.7996760910058</v>
      </c>
      <c r="E769">
        <v>127.7327549472302</v>
      </c>
    </row>
    <row r="770" spans="1:5">
      <c r="A770">
        <v>768</v>
      </c>
      <c r="B770">
        <v>5048.811398154571</v>
      </c>
      <c r="C770">
        <v>5048.811398154571</v>
      </c>
      <c r="D770">
        <v>620.8071643714861</v>
      </c>
      <c r="E770">
        <v>127.7402432277114</v>
      </c>
    </row>
    <row r="771" spans="1:5">
      <c r="A771">
        <v>769</v>
      </c>
      <c r="B771">
        <v>5048.811398154571</v>
      </c>
      <c r="C771">
        <v>5048.811398154571</v>
      </c>
      <c r="D771">
        <v>620.8070610088132</v>
      </c>
      <c r="E771">
        <v>127.7401398650372</v>
      </c>
    </row>
    <row r="772" spans="1:5">
      <c r="A772">
        <v>770</v>
      </c>
      <c r="B772">
        <v>5048.811398154571</v>
      </c>
      <c r="C772">
        <v>5048.811398154571</v>
      </c>
      <c r="D772">
        <v>620.8042862097717</v>
      </c>
      <c r="E772">
        <v>127.737365065996</v>
      </c>
    </row>
    <row r="773" spans="1:5">
      <c r="A773">
        <v>771</v>
      </c>
      <c r="B773">
        <v>5048.811398154571</v>
      </c>
      <c r="C773">
        <v>5048.811398154571</v>
      </c>
      <c r="D773">
        <v>620.8092831144754</v>
      </c>
      <c r="E773">
        <v>127.7423619706997</v>
      </c>
    </row>
    <row r="774" spans="1:5">
      <c r="A774">
        <v>772</v>
      </c>
      <c r="B774">
        <v>5048.811398154571</v>
      </c>
      <c r="C774">
        <v>5048.811398154571</v>
      </c>
      <c r="D774">
        <v>620.8097467584731</v>
      </c>
      <c r="E774">
        <v>127.7428256146982</v>
      </c>
    </row>
    <row r="775" spans="1:5">
      <c r="A775">
        <v>773</v>
      </c>
      <c r="B775">
        <v>5048.811398154571</v>
      </c>
      <c r="C775">
        <v>5048.811398154571</v>
      </c>
      <c r="D775">
        <v>620.8144319121348</v>
      </c>
      <c r="E775">
        <v>127.747510768359</v>
      </c>
    </row>
    <row r="776" spans="1:5">
      <c r="A776">
        <v>774</v>
      </c>
      <c r="B776">
        <v>5048.811398154571</v>
      </c>
      <c r="C776">
        <v>5048.811398154571</v>
      </c>
      <c r="D776">
        <v>620.8061946167301</v>
      </c>
      <c r="E776">
        <v>127.7392734729544</v>
      </c>
    </row>
    <row r="777" spans="1:5">
      <c r="A777">
        <v>775</v>
      </c>
      <c r="B777">
        <v>5048.811398154571</v>
      </c>
      <c r="C777">
        <v>5048.811398154571</v>
      </c>
      <c r="D777">
        <v>620.8022147421722</v>
      </c>
      <c r="E777">
        <v>127.7352935983964</v>
      </c>
    </row>
    <row r="778" spans="1:5">
      <c r="A778">
        <v>776</v>
      </c>
      <c r="B778">
        <v>5048.811398154571</v>
      </c>
      <c r="C778">
        <v>5048.811398154571</v>
      </c>
      <c r="D778">
        <v>620.8071981285318</v>
      </c>
      <c r="E778">
        <v>127.7402769847562</v>
      </c>
    </row>
    <row r="779" spans="1:5">
      <c r="A779">
        <v>777</v>
      </c>
      <c r="B779">
        <v>5048.811398154571</v>
      </c>
      <c r="C779">
        <v>5048.811398154571</v>
      </c>
      <c r="D779">
        <v>620.8108580579066</v>
      </c>
      <c r="E779">
        <v>127.7439369141303</v>
      </c>
    </row>
    <row r="780" spans="1:5">
      <c r="A780">
        <v>778</v>
      </c>
      <c r="B780">
        <v>5048.811398154571</v>
      </c>
      <c r="C780">
        <v>5048.811398154571</v>
      </c>
      <c r="D780">
        <v>620.813703472493</v>
      </c>
      <c r="E780">
        <v>127.7467823287175</v>
      </c>
    </row>
    <row r="781" spans="1:5">
      <c r="A781">
        <v>779</v>
      </c>
      <c r="B781">
        <v>5048.811398154571</v>
      </c>
      <c r="C781">
        <v>5048.811398154571</v>
      </c>
      <c r="D781">
        <v>620.8161355421552</v>
      </c>
      <c r="E781">
        <v>127.7492143983796</v>
      </c>
    </row>
    <row r="782" spans="1:5">
      <c r="A782">
        <v>780</v>
      </c>
      <c r="B782">
        <v>5048.811398154571</v>
      </c>
      <c r="C782">
        <v>5048.811398154571</v>
      </c>
      <c r="D782">
        <v>620.8073636706837</v>
      </c>
      <c r="E782">
        <v>127.7404425269066</v>
      </c>
    </row>
    <row r="783" spans="1:5">
      <c r="A783">
        <v>781</v>
      </c>
      <c r="B783">
        <v>5048.811398154571</v>
      </c>
      <c r="C783">
        <v>5048.811398154571</v>
      </c>
      <c r="D783">
        <v>620.7996768265115</v>
      </c>
      <c r="E783">
        <v>127.7327556827346</v>
      </c>
    </row>
    <row r="784" spans="1:5">
      <c r="A784">
        <v>782</v>
      </c>
      <c r="B784">
        <v>5048.811398154571</v>
      </c>
      <c r="C784">
        <v>5048.811398154571</v>
      </c>
      <c r="D784">
        <v>620.8117349888699</v>
      </c>
      <c r="E784">
        <v>127.7448138450945</v>
      </c>
    </row>
    <row r="785" spans="1:5">
      <c r="A785">
        <v>783</v>
      </c>
      <c r="B785">
        <v>5048.811398154571</v>
      </c>
      <c r="C785">
        <v>5048.811398154571</v>
      </c>
      <c r="D785">
        <v>620.8097833218108</v>
      </c>
      <c r="E785">
        <v>127.7428621780348</v>
      </c>
    </row>
    <row r="786" spans="1:5">
      <c r="A786">
        <v>784</v>
      </c>
      <c r="B786">
        <v>5048.811398154571</v>
      </c>
      <c r="C786">
        <v>5048.811398154571</v>
      </c>
      <c r="D786">
        <v>620.8133905946048</v>
      </c>
      <c r="E786">
        <v>127.7464694508274</v>
      </c>
    </row>
    <row r="787" spans="1:5">
      <c r="A787">
        <v>785</v>
      </c>
      <c r="B787">
        <v>5048.811398154571</v>
      </c>
      <c r="C787">
        <v>5048.811398154571</v>
      </c>
      <c r="D787">
        <v>620.8111716854808</v>
      </c>
      <c r="E787">
        <v>127.744250541706</v>
      </c>
    </row>
    <row r="788" spans="1:5">
      <c r="A788">
        <v>786</v>
      </c>
      <c r="B788">
        <v>5048.811398154571</v>
      </c>
      <c r="C788">
        <v>5048.811398154571</v>
      </c>
      <c r="D788">
        <v>620.8120231799006</v>
      </c>
      <c r="E788">
        <v>127.7451020361247</v>
      </c>
    </row>
    <row r="789" spans="1:5">
      <c r="A789">
        <v>787</v>
      </c>
      <c r="B789">
        <v>5048.811398154571</v>
      </c>
      <c r="C789">
        <v>5048.811398154571</v>
      </c>
      <c r="D789">
        <v>620.8075975318566</v>
      </c>
      <c r="E789">
        <v>127.7406763880821</v>
      </c>
    </row>
    <row r="790" spans="1:5">
      <c r="A790">
        <v>788</v>
      </c>
      <c r="B790">
        <v>5048.811398154571</v>
      </c>
      <c r="C790">
        <v>5048.811398154571</v>
      </c>
      <c r="D790">
        <v>620.8121679997945</v>
      </c>
      <c r="E790">
        <v>127.7452468560194</v>
      </c>
    </row>
    <row r="791" spans="1:5">
      <c r="A791">
        <v>789</v>
      </c>
      <c r="B791">
        <v>5048.811398154571</v>
      </c>
      <c r="C791">
        <v>5048.811398154571</v>
      </c>
      <c r="D791">
        <v>620.8111415466371</v>
      </c>
      <c r="E791">
        <v>127.7442204028612</v>
      </c>
    </row>
    <row r="792" spans="1:5">
      <c r="A792">
        <v>790</v>
      </c>
      <c r="B792">
        <v>5048.811398154571</v>
      </c>
      <c r="C792">
        <v>5048.811398154571</v>
      </c>
      <c r="D792">
        <v>620.8105698117309</v>
      </c>
      <c r="E792">
        <v>127.7436486679549</v>
      </c>
    </row>
    <row r="793" spans="1:5">
      <c r="A793">
        <v>791</v>
      </c>
      <c r="B793">
        <v>5048.811398154571</v>
      </c>
      <c r="C793">
        <v>5048.811398154571</v>
      </c>
      <c r="D793">
        <v>620.8111254743164</v>
      </c>
      <c r="E793">
        <v>127.7442043305413</v>
      </c>
    </row>
    <row r="794" spans="1:5">
      <c r="A794">
        <v>792</v>
      </c>
      <c r="B794">
        <v>5048.811398154571</v>
      </c>
      <c r="C794">
        <v>5048.811398154571</v>
      </c>
      <c r="D794">
        <v>620.810413048705</v>
      </c>
      <c r="E794">
        <v>127.7434919049287</v>
      </c>
    </row>
    <row r="795" spans="1:5">
      <c r="A795">
        <v>793</v>
      </c>
      <c r="B795">
        <v>5048.811398154571</v>
      </c>
      <c r="C795">
        <v>5048.811398154571</v>
      </c>
      <c r="D795">
        <v>620.8104936508699</v>
      </c>
      <c r="E795">
        <v>127.7435725070962</v>
      </c>
    </row>
    <row r="796" spans="1:5">
      <c r="A796">
        <v>794</v>
      </c>
      <c r="B796">
        <v>5048.811398154571</v>
      </c>
      <c r="C796">
        <v>5048.811398154571</v>
      </c>
      <c r="D796">
        <v>620.8118791335161</v>
      </c>
      <c r="E796">
        <v>127.74495798974</v>
      </c>
    </row>
    <row r="797" spans="1:5">
      <c r="A797">
        <v>795</v>
      </c>
      <c r="B797">
        <v>5048.811398154571</v>
      </c>
      <c r="C797">
        <v>5048.811398154571</v>
      </c>
      <c r="D797">
        <v>620.8093041301844</v>
      </c>
      <c r="E797">
        <v>127.7423829864076</v>
      </c>
    </row>
    <row r="798" spans="1:5">
      <c r="A798">
        <v>796</v>
      </c>
      <c r="B798">
        <v>5048.811398154571</v>
      </c>
      <c r="C798">
        <v>5048.811398154571</v>
      </c>
      <c r="D798">
        <v>620.8128701933257</v>
      </c>
      <c r="E798">
        <v>127.7459490495497</v>
      </c>
    </row>
    <row r="799" spans="1:5">
      <c r="A799">
        <v>797</v>
      </c>
      <c r="B799">
        <v>5048.811398154571</v>
      </c>
      <c r="C799">
        <v>5048.811398154571</v>
      </c>
      <c r="D799">
        <v>620.8136253081366</v>
      </c>
      <c r="E799">
        <v>127.7467041643607</v>
      </c>
    </row>
    <row r="800" spans="1:5">
      <c r="A800">
        <v>798</v>
      </c>
      <c r="B800">
        <v>5048.811398154571</v>
      </c>
      <c r="C800">
        <v>5048.811398154571</v>
      </c>
      <c r="D800">
        <v>620.8084855264274</v>
      </c>
      <c r="E800">
        <v>127.7415643826521</v>
      </c>
    </row>
    <row r="801" spans="1:5">
      <c r="A801">
        <v>799</v>
      </c>
      <c r="B801">
        <v>5048.811398154571</v>
      </c>
      <c r="C801">
        <v>5048.811398154571</v>
      </c>
      <c r="D801">
        <v>620.8070825742656</v>
      </c>
      <c r="E801">
        <v>127.7401614304889</v>
      </c>
    </row>
    <row r="802" spans="1:5">
      <c r="A802">
        <v>800</v>
      </c>
      <c r="B802">
        <v>5048.811398154571</v>
      </c>
      <c r="C802">
        <v>5048.811398154571</v>
      </c>
      <c r="D802">
        <v>620.8027093464581</v>
      </c>
      <c r="E802">
        <v>127.7357882026815</v>
      </c>
    </row>
    <row r="803" spans="1:5">
      <c r="A803">
        <v>801</v>
      </c>
      <c r="B803">
        <v>5048.811398154571</v>
      </c>
      <c r="C803">
        <v>5048.811398154571</v>
      </c>
      <c r="D803">
        <v>620.8088214462592</v>
      </c>
      <c r="E803">
        <v>127.7419003024832</v>
      </c>
    </row>
    <row r="804" spans="1:5">
      <c r="A804">
        <v>802</v>
      </c>
      <c r="B804">
        <v>5048.811398154571</v>
      </c>
      <c r="C804">
        <v>5048.811398154571</v>
      </c>
      <c r="D804">
        <v>620.8104643298502</v>
      </c>
      <c r="E804">
        <v>127.7435431860751</v>
      </c>
    </row>
    <row r="805" spans="1:5">
      <c r="A805">
        <v>803</v>
      </c>
      <c r="B805">
        <v>5048.811398154571</v>
      </c>
      <c r="C805">
        <v>5048.811398154571</v>
      </c>
      <c r="D805">
        <v>620.8083055532269</v>
      </c>
      <c r="E805">
        <v>127.7413844094512</v>
      </c>
    </row>
    <row r="806" spans="1:5">
      <c r="A806">
        <v>804</v>
      </c>
      <c r="B806">
        <v>5048.811398154571</v>
      </c>
      <c r="C806">
        <v>5048.811398154571</v>
      </c>
      <c r="D806">
        <v>620.804162181002</v>
      </c>
      <c r="E806">
        <v>127.7372410372269</v>
      </c>
    </row>
    <row r="807" spans="1:5">
      <c r="A807">
        <v>805</v>
      </c>
      <c r="B807">
        <v>5048.811398154571</v>
      </c>
      <c r="C807">
        <v>5048.811398154571</v>
      </c>
      <c r="D807">
        <v>620.8092120438957</v>
      </c>
      <c r="E807">
        <v>127.7422909001194</v>
      </c>
    </row>
    <row r="808" spans="1:5">
      <c r="A808">
        <v>806</v>
      </c>
      <c r="B808">
        <v>5048.811398154571</v>
      </c>
      <c r="C808">
        <v>5048.811398154571</v>
      </c>
      <c r="D808">
        <v>620.8067217816888</v>
      </c>
      <c r="E808">
        <v>127.7398006379132</v>
      </c>
    </row>
    <row r="809" spans="1:5">
      <c r="A809">
        <v>807</v>
      </c>
      <c r="B809">
        <v>5048.811398154571</v>
      </c>
      <c r="C809">
        <v>5048.811398154571</v>
      </c>
      <c r="D809">
        <v>620.8092099786643</v>
      </c>
      <c r="E809">
        <v>127.7422888348885</v>
      </c>
    </row>
    <row r="810" spans="1:5">
      <c r="A810">
        <v>808</v>
      </c>
      <c r="B810">
        <v>5048.811398154571</v>
      </c>
      <c r="C810">
        <v>5048.811398154571</v>
      </c>
      <c r="D810">
        <v>620.8081600195015</v>
      </c>
      <c r="E810">
        <v>127.7412388757256</v>
      </c>
    </row>
    <row r="811" spans="1:5">
      <c r="A811">
        <v>809</v>
      </c>
      <c r="B811">
        <v>5048.811398154571</v>
      </c>
      <c r="C811">
        <v>5048.811398154571</v>
      </c>
      <c r="D811">
        <v>620.8071869507305</v>
      </c>
      <c r="E811">
        <v>127.7402658069555</v>
      </c>
    </row>
    <row r="812" spans="1:5">
      <c r="A812">
        <v>810</v>
      </c>
      <c r="B812">
        <v>5048.811398154571</v>
      </c>
      <c r="C812">
        <v>5048.811398154571</v>
      </c>
      <c r="D812">
        <v>620.8111214532022</v>
      </c>
      <c r="E812">
        <v>127.7442003094264</v>
      </c>
    </row>
    <row r="813" spans="1:5">
      <c r="A813">
        <v>811</v>
      </c>
      <c r="B813">
        <v>5048.811398154571</v>
      </c>
      <c r="C813">
        <v>5048.811398154571</v>
      </c>
      <c r="D813">
        <v>620.8113470141983</v>
      </c>
      <c r="E813">
        <v>127.7444258704234</v>
      </c>
    </row>
    <row r="814" spans="1:5">
      <c r="A814">
        <v>812</v>
      </c>
      <c r="B814">
        <v>5048.811398154571</v>
      </c>
      <c r="C814">
        <v>5048.811398154571</v>
      </c>
      <c r="D814">
        <v>620.8114886631885</v>
      </c>
      <c r="E814">
        <v>127.7445675194136</v>
      </c>
    </row>
    <row r="815" spans="1:5">
      <c r="A815">
        <v>813</v>
      </c>
      <c r="B815">
        <v>5048.811398154571</v>
      </c>
      <c r="C815">
        <v>5048.811398154571</v>
      </c>
      <c r="D815">
        <v>620.814443892194</v>
      </c>
      <c r="E815">
        <v>127.7475227484179</v>
      </c>
    </row>
    <row r="816" spans="1:5">
      <c r="A816">
        <v>814</v>
      </c>
      <c r="B816">
        <v>5048.811398154571</v>
      </c>
      <c r="C816">
        <v>5048.811398154571</v>
      </c>
      <c r="D816">
        <v>620.8141208421742</v>
      </c>
      <c r="E816">
        <v>127.7471996983985</v>
      </c>
    </row>
    <row r="817" spans="1:5">
      <c r="A817">
        <v>815</v>
      </c>
      <c r="B817">
        <v>5048.811398154571</v>
      </c>
      <c r="C817">
        <v>5048.811398154571</v>
      </c>
      <c r="D817">
        <v>620.8156870152305</v>
      </c>
      <c r="E817">
        <v>127.7487658714555</v>
      </c>
    </row>
    <row r="818" spans="1:5">
      <c r="A818">
        <v>816</v>
      </c>
      <c r="B818">
        <v>5048.811398154571</v>
      </c>
      <c r="C818">
        <v>5048.811398154571</v>
      </c>
      <c r="D818">
        <v>620.8125786095324</v>
      </c>
      <c r="E818">
        <v>127.7456574657566</v>
      </c>
    </row>
    <row r="819" spans="1:5">
      <c r="A819">
        <v>817</v>
      </c>
      <c r="B819">
        <v>5048.811398154571</v>
      </c>
      <c r="C819">
        <v>5048.811398154571</v>
      </c>
      <c r="D819">
        <v>620.8147053450003</v>
      </c>
      <c r="E819">
        <v>127.7477842012238</v>
      </c>
    </row>
    <row r="820" spans="1:5">
      <c r="A820">
        <v>818</v>
      </c>
      <c r="B820">
        <v>5048.811398154571</v>
      </c>
      <c r="C820">
        <v>5048.811398154571</v>
      </c>
      <c r="D820">
        <v>620.817079124339</v>
      </c>
      <c r="E820">
        <v>127.7501579805618</v>
      </c>
    </row>
    <row r="821" spans="1:5">
      <c r="A821">
        <v>819</v>
      </c>
      <c r="B821">
        <v>5048.811398154571</v>
      </c>
      <c r="C821">
        <v>5048.811398154571</v>
      </c>
      <c r="D821">
        <v>620.8175692087243</v>
      </c>
      <c r="E821">
        <v>127.7506480649478</v>
      </c>
    </row>
    <row r="822" spans="1:5">
      <c r="A822">
        <v>820</v>
      </c>
      <c r="B822">
        <v>5048.811398154571</v>
      </c>
      <c r="C822">
        <v>5048.811398154571</v>
      </c>
      <c r="D822">
        <v>620.8180207375084</v>
      </c>
      <c r="E822">
        <v>127.7510995937323</v>
      </c>
    </row>
    <row r="823" spans="1:5">
      <c r="A823">
        <v>821</v>
      </c>
      <c r="B823">
        <v>5048.811398154571</v>
      </c>
      <c r="C823">
        <v>5048.811398154571</v>
      </c>
      <c r="D823">
        <v>620.8182369873412</v>
      </c>
      <c r="E823">
        <v>127.7513158435646</v>
      </c>
    </row>
    <row r="824" spans="1:5">
      <c r="A824">
        <v>822</v>
      </c>
      <c r="B824">
        <v>5048.811398154571</v>
      </c>
      <c r="C824">
        <v>5048.811398154571</v>
      </c>
      <c r="D824">
        <v>620.8190123646559</v>
      </c>
      <c r="E824">
        <v>127.7520912208805</v>
      </c>
    </row>
    <row r="825" spans="1:5">
      <c r="A825">
        <v>823</v>
      </c>
      <c r="B825">
        <v>5048.811398154571</v>
      </c>
      <c r="C825">
        <v>5048.811398154571</v>
      </c>
      <c r="D825">
        <v>620.8193105273397</v>
      </c>
      <c r="E825">
        <v>127.7523893835635</v>
      </c>
    </row>
    <row r="826" spans="1:5">
      <c r="A826">
        <v>824</v>
      </c>
      <c r="B826">
        <v>5048.811398154571</v>
      </c>
      <c r="C826">
        <v>5048.811398154571</v>
      </c>
      <c r="D826">
        <v>620.8159791970539</v>
      </c>
      <c r="E826">
        <v>127.7490580532784</v>
      </c>
    </row>
    <row r="827" spans="1:5">
      <c r="A827">
        <v>825</v>
      </c>
      <c r="B827">
        <v>5048.811398154571</v>
      </c>
      <c r="C827">
        <v>5048.811398154571</v>
      </c>
      <c r="D827">
        <v>620.8169788555028</v>
      </c>
      <c r="E827">
        <v>127.7500577117271</v>
      </c>
    </row>
    <row r="828" spans="1:5">
      <c r="A828">
        <v>826</v>
      </c>
      <c r="B828">
        <v>5048.811398154571</v>
      </c>
      <c r="C828">
        <v>5048.811398154571</v>
      </c>
      <c r="D828">
        <v>620.810722501269</v>
      </c>
      <c r="E828">
        <v>127.7438013574919</v>
      </c>
    </row>
    <row r="829" spans="1:5">
      <c r="A829">
        <v>827</v>
      </c>
      <c r="B829">
        <v>5048.811398154571</v>
      </c>
      <c r="C829">
        <v>5048.811398154571</v>
      </c>
      <c r="D829">
        <v>620.8178562893652</v>
      </c>
      <c r="E829">
        <v>127.7509351455889</v>
      </c>
    </row>
    <row r="830" spans="1:5">
      <c r="A830">
        <v>828</v>
      </c>
      <c r="B830">
        <v>5048.811398154571</v>
      </c>
      <c r="C830">
        <v>5048.811398154571</v>
      </c>
      <c r="D830">
        <v>620.8176022750226</v>
      </c>
      <c r="E830">
        <v>127.7506811312454</v>
      </c>
    </row>
    <row r="831" spans="1:5">
      <c r="A831">
        <v>829</v>
      </c>
      <c r="B831">
        <v>5048.811398154571</v>
      </c>
      <c r="C831">
        <v>5048.811398154571</v>
      </c>
      <c r="D831">
        <v>620.8161085697061</v>
      </c>
      <c r="E831">
        <v>127.7491874259302</v>
      </c>
    </row>
    <row r="832" spans="1:5">
      <c r="A832">
        <v>830</v>
      </c>
      <c r="B832">
        <v>5048.811398154571</v>
      </c>
      <c r="C832">
        <v>5048.811398154571</v>
      </c>
      <c r="D832">
        <v>620.8147850458314</v>
      </c>
      <c r="E832">
        <v>127.7478639020551</v>
      </c>
    </row>
    <row r="833" spans="1:5">
      <c r="A833">
        <v>831</v>
      </c>
      <c r="B833">
        <v>5048.811398154571</v>
      </c>
      <c r="C833">
        <v>5048.811398154571</v>
      </c>
      <c r="D833">
        <v>620.8139350972967</v>
      </c>
      <c r="E833">
        <v>127.7470139535209</v>
      </c>
    </row>
    <row r="834" spans="1:5">
      <c r="A834">
        <v>832</v>
      </c>
      <c r="B834">
        <v>5048.811398154571</v>
      </c>
      <c r="C834">
        <v>5048.811398154571</v>
      </c>
      <c r="D834">
        <v>620.810216947641</v>
      </c>
      <c r="E834">
        <v>127.7432958038653</v>
      </c>
    </row>
    <row r="835" spans="1:5">
      <c r="A835">
        <v>833</v>
      </c>
      <c r="B835">
        <v>5048.811398154571</v>
      </c>
      <c r="C835">
        <v>5048.811398154571</v>
      </c>
      <c r="D835">
        <v>620.8123447070078</v>
      </c>
      <c r="E835">
        <v>127.7454235632319</v>
      </c>
    </row>
    <row r="836" spans="1:5">
      <c r="A836">
        <v>834</v>
      </c>
      <c r="B836">
        <v>5048.811398154571</v>
      </c>
      <c r="C836">
        <v>5048.811398154571</v>
      </c>
      <c r="D836">
        <v>620.8105980898018</v>
      </c>
      <c r="E836">
        <v>127.7436769460248</v>
      </c>
    </row>
    <row r="837" spans="1:5">
      <c r="A837">
        <v>835</v>
      </c>
      <c r="B837">
        <v>5048.811398154571</v>
      </c>
      <c r="C837">
        <v>5048.811398154571</v>
      </c>
      <c r="D837">
        <v>620.8117924154041</v>
      </c>
      <c r="E837">
        <v>127.7448712716278</v>
      </c>
    </row>
    <row r="838" spans="1:5">
      <c r="A838">
        <v>836</v>
      </c>
      <c r="B838">
        <v>5048.811398154571</v>
      </c>
      <c r="C838">
        <v>5048.811398154571</v>
      </c>
      <c r="D838">
        <v>620.8095894196329</v>
      </c>
      <c r="E838">
        <v>127.7426682758579</v>
      </c>
    </row>
    <row r="839" spans="1:5">
      <c r="A839">
        <v>837</v>
      </c>
      <c r="B839">
        <v>5048.811398154571</v>
      </c>
      <c r="C839">
        <v>5048.811398154571</v>
      </c>
      <c r="D839">
        <v>620.8097166461247</v>
      </c>
      <c r="E839">
        <v>127.7427955023479</v>
      </c>
    </row>
    <row r="840" spans="1:5">
      <c r="A840">
        <v>838</v>
      </c>
      <c r="B840">
        <v>5048.811398154571</v>
      </c>
      <c r="C840">
        <v>5048.811398154571</v>
      </c>
      <c r="D840">
        <v>620.8112702996794</v>
      </c>
      <c r="E840">
        <v>127.7443491559035</v>
      </c>
    </row>
    <row r="841" spans="1:5">
      <c r="A841">
        <v>839</v>
      </c>
      <c r="B841">
        <v>5048.811398154571</v>
      </c>
      <c r="C841">
        <v>5048.811398154571</v>
      </c>
      <c r="D841">
        <v>620.8121766011001</v>
      </c>
      <c r="E841">
        <v>127.7452554573248</v>
      </c>
    </row>
    <row r="842" spans="1:5">
      <c r="A842">
        <v>840</v>
      </c>
      <c r="B842">
        <v>5048.811398154571</v>
      </c>
      <c r="C842">
        <v>5048.811398154571</v>
      </c>
      <c r="D842">
        <v>620.8100407183797</v>
      </c>
      <c r="E842">
        <v>127.7431195746043</v>
      </c>
    </row>
    <row r="843" spans="1:5">
      <c r="A843">
        <v>841</v>
      </c>
      <c r="B843">
        <v>5048.811398154571</v>
      </c>
      <c r="C843">
        <v>5048.811398154571</v>
      </c>
      <c r="D843">
        <v>620.809874839371</v>
      </c>
      <c r="E843">
        <v>127.7429536955957</v>
      </c>
    </row>
    <row r="844" spans="1:5">
      <c r="A844">
        <v>842</v>
      </c>
      <c r="B844">
        <v>5048.811398154571</v>
      </c>
      <c r="C844">
        <v>5048.811398154571</v>
      </c>
      <c r="D844">
        <v>620.8082979222988</v>
      </c>
      <c r="E844">
        <v>127.741376778524</v>
      </c>
    </row>
    <row r="845" spans="1:5">
      <c r="A845">
        <v>843</v>
      </c>
      <c r="B845">
        <v>5048.811398154571</v>
      </c>
      <c r="C845">
        <v>5048.811398154571</v>
      </c>
      <c r="D845">
        <v>620.809540440345</v>
      </c>
      <c r="E845">
        <v>127.7426192965686</v>
      </c>
    </row>
    <row r="846" spans="1:5">
      <c r="A846">
        <v>844</v>
      </c>
      <c r="B846">
        <v>5048.811398154571</v>
      </c>
      <c r="C846">
        <v>5048.811398154571</v>
      </c>
      <c r="D846">
        <v>620.8115258808422</v>
      </c>
      <c r="E846">
        <v>127.744604737067</v>
      </c>
    </row>
    <row r="847" spans="1:5">
      <c r="A847">
        <v>845</v>
      </c>
      <c r="B847">
        <v>5048.811398154571</v>
      </c>
      <c r="C847">
        <v>5048.811398154571</v>
      </c>
      <c r="D847">
        <v>620.8104329911373</v>
      </c>
      <c r="E847">
        <v>127.7435118473627</v>
      </c>
    </row>
    <row r="848" spans="1:5">
      <c r="A848">
        <v>846</v>
      </c>
      <c r="B848">
        <v>5048.811398154571</v>
      </c>
      <c r="C848">
        <v>5048.811398154571</v>
      </c>
      <c r="D848">
        <v>620.8102773889741</v>
      </c>
      <c r="E848">
        <v>127.7433562451985</v>
      </c>
    </row>
    <row r="849" spans="1:5">
      <c r="A849">
        <v>847</v>
      </c>
      <c r="B849">
        <v>5048.811398154571</v>
      </c>
      <c r="C849">
        <v>5048.811398154571</v>
      </c>
      <c r="D849">
        <v>620.810893487214</v>
      </c>
      <c r="E849">
        <v>127.7439723434395</v>
      </c>
    </row>
    <row r="850" spans="1:5">
      <c r="A850">
        <v>848</v>
      </c>
      <c r="B850">
        <v>5048.811398154571</v>
      </c>
      <c r="C850">
        <v>5048.811398154571</v>
      </c>
      <c r="D850">
        <v>620.8083312600675</v>
      </c>
      <c r="E850">
        <v>127.7414101162909</v>
      </c>
    </row>
    <row r="851" spans="1:5">
      <c r="A851">
        <v>849</v>
      </c>
      <c r="B851">
        <v>5048.811398154571</v>
      </c>
      <c r="C851">
        <v>5048.811398154571</v>
      </c>
      <c r="D851">
        <v>620.8110974129798</v>
      </c>
      <c r="E851">
        <v>127.7441762692054</v>
      </c>
    </row>
    <row r="852" spans="1:5">
      <c r="A852">
        <v>850</v>
      </c>
      <c r="B852">
        <v>5048.811398154571</v>
      </c>
      <c r="C852">
        <v>5048.811398154571</v>
      </c>
      <c r="D852">
        <v>620.8075369716441</v>
      </c>
      <c r="E852">
        <v>127.7406158278676</v>
      </c>
    </row>
    <row r="853" spans="1:5">
      <c r="A853">
        <v>851</v>
      </c>
      <c r="B853">
        <v>5048.811398154571</v>
      </c>
      <c r="C853">
        <v>5048.811398154571</v>
      </c>
      <c r="D853">
        <v>620.8095490563511</v>
      </c>
      <c r="E853">
        <v>127.7426279125768</v>
      </c>
    </row>
    <row r="854" spans="1:5">
      <c r="A854">
        <v>852</v>
      </c>
      <c r="B854">
        <v>5048.811398154571</v>
      </c>
      <c r="C854">
        <v>5048.811398154571</v>
      </c>
      <c r="D854">
        <v>620.8066552152485</v>
      </c>
      <c r="E854">
        <v>127.7397340714731</v>
      </c>
    </row>
    <row r="855" spans="1:5">
      <c r="A855">
        <v>853</v>
      </c>
      <c r="B855">
        <v>5048.811398154571</v>
      </c>
      <c r="C855">
        <v>5048.811398154571</v>
      </c>
      <c r="D855">
        <v>620.8097362748039</v>
      </c>
      <c r="E855">
        <v>127.742815131029</v>
      </c>
    </row>
    <row r="856" spans="1:5">
      <c r="A856">
        <v>854</v>
      </c>
      <c r="B856">
        <v>5048.811398154571</v>
      </c>
      <c r="C856">
        <v>5048.811398154571</v>
      </c>
      <c r="D856">
        <v>620.8136030172295</v>
      </c>
      <c r="E856">
        <v>127.7466818734543</v>
      </c>
    </row>
    <row r="857" spans="1:5">
      <c r="A857">
        <v>855</v>
      </c>
      <c r="B857">
        <v>5048.811398154571</v>
      </c>
      <c r="C857">
        <v>5048.811398154571</v>
      </c>
      <c r="D857">
        <v>620.8080224509376</v>
      </c>
      <c r="E857">
        <v>127.741101307162</v>
      </c>
    </row>
    <row r="858" spans="1:5">
      <c r="A858">
        <v>856</v>
      </c>
      <c r="B858">
        <v>5048.811398154571</v>
      </c>
      <c r="C858">
        <v>5048.811398154571</v>
      </c>
      <c r="D858">
        <v>620.8039990861919</v>
      </c>
      <c r="E858">
        <v>127.7370779424147</v>
      </c>
    </row>
    <row r="859" spans="1:5">
      <c r="A859">
        <v>857</v>
      </c>
      <c r="B859">
        <v>5048.811398154571</v>
      </c>
      <c r="C859">
        <v>5048.811398154571</v>
      </c>
      <c r="D859">
        <v>620.8027727742531</v>
      </c>
      <c r="E859">
        <v>127.7358516304772</v>
      </c>
    </row>
    <row r="860" spans="1:5">
      <c r="A860">
        <v>858</v>
      </c>
      <c r="B860">
        <v>5048.811398154571</v>
      </c>
      <c r="C860">
        <v>5048.811398154571</v>
      </c>
      <c r="D860">
        <v>620.8035085596399</v>
      </c>
      <c r="E860">
        <v>127.7365874158649</v>
      </c>
    </row>
    <row r="861" spans="1:5">
      <c r="A861">
        <v>859</v>
      </c>
      <c r="B861">
        <v>5048.811398154571</v>
      </c>
      <c r="C861">
        <v>5048.811398154571</v>
      </c>
      <c r="D861">
        <v>620.8027582930816</v>
      </c>
      <c r="E861">
        <v>127.7358371493058</v>
      </c>
    </row>
    <row r="862" spans="1:5">
      <c r="A862">
        <v>860</v>
      </c>
      <c r="B862">
        <v>5048.811398154571</v>
      </c>
      <c r="C862">
        <v>5048.811398154571</v>
      </c>
      <c r="D862">
        <v>620.802327498919</v>
      </c>
      <c r="E862">
        <v>127.7354063551439</v>
      </c>
    </row>
    <row r="863" spans="1:5">
      <c r="A863">
        <v>861</v>
      </c>
      <c r="B863">
        <v>5048.811398154571</v>
      </c>
      <c r="C863">
        <v>5048.811398154571</v>
      </c>
      <c r="D863">
        <v>620.8029571770192</v>
      </c>
      <c r="E863">
        <v>127.7360360332442</v>
      </c>
    </row>
    <row r="864" spans="1:5">
      <c r="A864">
        <v>862</v>
      </c>
      <c r="B864">
        <v>5048.811398154571</v>
      </c>
      <c r="C864">
        <v>5048.811398154571</v>
      </c>
      <c r="D864">
        <v>620.8025985913765</v>
      </c>
      <c r="E864">
        <v>127.7356774476008</v>
      </c>
    </row>
    <row r="865" spans="1:5">
      <c r="A865">
        <v>863</v>
      </c>
      <c r="B865">
        <v>5048.811398154571</v>
      </c>
      <c r="C865">
        <v>5048.811398154571</v>
      </c>
      <c r="D865">
        <v>620.8028851775132</v>
      </c>
      <c r="E865">
        <v>127.7359640337371</v>
      </c>
    </row>
    <row r="866" spans="1:5">
      <c r="A866">
        <v>864</v>
      </c>
      <c r="B866">
        <v>5048.811398154571</v>
      </c>
      <c r="C866">
        <v>5048.811398154571</v>
      </c>
      <c r="D866">
        <v>620.802463017476</v>
      </c>
      <c r="E866">
        <v>127.7355418737</v>
      </c>
    </row>
    <row r="867" spans="1:5">
      <c r="A867">
        <v>865</v>
      </c>
      <c r="B867">
        <v>5048.811398154571</v>
      </c>
      <c r="C867">
        <v>5048.811398154571</v>
      </c>
      <c r="D867">
        <v>620.8033644412126</v>
      </c>
      <c r="E867">
        <v>127.7364432974381</v>
      </c>
    </row>
    <row r="868" spans="1:5">
      <c r="A868">
        <v>866</v>
      </c>
      <c r="B868">
        <v>5048.811398154571</v>
      </c>
      <c r="C868">
        <v>5048.811398154571</v>
      </c>
      <c r="D868">
        <v>620.8078736472052</v>
      </c>
      <c r="E868">
        <v>127.7409525034301</v>
      </c>
    </row>
    <row r="869" spans="1:5">
      <c r="A869">
        <v>867</v>
      </c>
      <c r="B869">
        <v>5048.811398154571</v>
      </c>
      <c r="C869">
        <v>5048.811398154571</v>
      </c>
      <c r="D869">
        <v>620.8098759118371</v>
      </c>
      <c r="E869">
        <v>127.7429547680614</v>
      </c>
    </row>
    <row r="870" spans="1:5">
      <c r="A870">
        <v>868</v>
      </c>
      <c r="B870">
        <v>5048.811398154571</v>
      </c>
      <c r="C870">
        <v>5048.811398154571</v>
      </c>
      <c r="D870">
        <v>620.8118062442292</v>
      </c>
      <c r="E870">
        <v>127.7448851004534</v>
      </c>
    </row>
    <row r="871" spans="1:5">
      <c r="A871">
        <v>869</v>
      </c>
      <c r="B871">
        <v>5048.811398154571</v>
      </c>
      <c r="C871">
        <v>5048.811398154571</v>
      </c>
      <c r="D871">
        <v>620.8117896347161</v>
      </c>
      <c r="E871">
        <v>127.7448684909403</v>
      </c>
    </row>
    <row r="872" spans="1:5">
      <c r="A872">
        <v>870</v>
      </c>
      <c r="B872">
        <v>5048.811398154571</v>
      </c>
      <c r="C872">
        <v>5048.811398154571</v>
      </c>
      <c r="D872">
        <v>620.8094763133092</v>
      </c>
      <c r="E872">
        <v>127.7425551695334</v>
      </c>
    </row>
    <row r="873" spans="1:5">
      <c r="A873">
        <v>871</v>
      </c>
      <c r="B873">
        <v>5048.811398154571</v>
      </c>
      <c r="C873">
        <v>5048.811398154571</v>
      </c>
      <c r="D873">
        <v>620.8101954698884</v>
      </c>
      <c r="E873">
        <v>127.7432743261131</v>
      </c>
    </row>
    <row r="874" spans="1:5">
      <c r="A874">
        <v>872</v>
      </c>
      <c r="B874">
        <v>5048.811398154571</v>
      </c>
      <c r="C874">
        <v>5048.811398154571</v>
      </c>
      <c r="D874">
        <v>620.8082264026438</v>
      </c>
      <c r="E874">
        <v>127.741305258869</v>
      </c>
    </row>
    <row r="875" spans="1:5">
      <c r="A875">
        <v>873</v>
      </c>
      <c r="B875">
        <v>5048.811398154571</v>
      </c>
      <c r="C875">
        <v>5048.811398154571</v>
      </c>
      <c r="D875">
        <v>620.8077207928502</v>
      </c>
      <c r="E875">
        <v>127.7407996490737</v>
      </c>
    </row>
    <row r="876" spans="1:5">
      <c r="A876">
        <v>874</v>
      </c>
      <c r="B876">
        <v>5048.811398154571</v>
      </c>
      <c r="C876">
        <v>5048.811398154571</v>
      </c>
      <c r="D876">
        <v>620.8069577538552</v>
      </c>
      <c r="E876">
        <v>127.7400366100801</v>
      </c>
    </row>
    <row r="877" spans="1:5">
      <c r="A877">
        <v>875</v>
      </c>
      <c r="B877">
        <v>5048.811398154571</v>
      </c>
      <c r="C877">
        <v>5048.811398154571</v>
      </c>
      <c r="D877">
        <v>620.8080745776134</v>
      </c>
      <c r="E877">
        <v>127.7411534338396</v>
      </c>
    </row>
    <row r="878" spans="1:5">
      <c r="A878">
        <v>876</v>
      </c>
      <c r="B878">
        <v>5048.811398154571</v>
      </c>
      <c r="C878">
        <v>5048.811398154571</v>
      </c>
      <c r="D878">
        <v>620.8121075118531</v>
      </c>
      <c r="E878">
        <v>127.7451863680771</v>
      </c>
    </row>
    <row r="879" spans="1:5">
      <c r="A879">
        <v>877</v>
      </c>
      <c r="B879">
        <v>5048.811398154571</v>
      </c>
      <c r="C879">
        <v>5048.811398154571</v>
      </c>
      <c r="D879">
        <v>620.8092943123927</v>
      </c>
      <c r="E879">
        <v>127.7423731686173</v>
      </c>
    </row>
    <row r="880" spans="1:5">
      <c r="A880">
        <v>878</v>
      </c>
      <c r="B880">
        <v>5048.811398154571</v>
      </c>
      <c r="C880">
        <v>5048.811398154571</v>
      </c>
      <c r="D880">
        <v>620.8121793786356</v>
      </c>
      <c r="E880">
        <v>127.74525823486</v>
      </c>
    </row>
    <row r="881" spans="1:5">
      <c r="A881">
        <v>879</v>
      </c>
      <c r="B881">
        <v>5048.811398154571</v>
      </c>
      <c r="C881">
        <v>5048.811398154571</v>
      </c>
      <c r="D881">
        <v>620.8074255256859</v>
      </c>
      <c r="E881">
        <v>127.7405043819122</v>
      </c>
    </row>
    <row r="882" spans="1:5">
      <c r="A882">
        <v>880</v>
      </c>
      <c r="B882">
        <v>5048.811398154571</v>
      </c>
      <c r="C882">
        <v>5048.811398154571</v>
      </c>
      <c r="D882">
        <v>620.8092908787257</v>
      </c>
      <c r="E882">
        <v>127.7423697349501</v>
      </c>
    </row>
    <row r="883" spans="1:5">
      <c r="A883">
        <v>881</v>
      </c>
      <c r="B883">
        <v>5048.811398154571</v>
      </c>
      <c r="C883">
        <v>5048.811398154571</v>
      </c>
      <c r="D883">
        <v>620.8096207929848</v>
      </c>
      <c r="E883">
        <v>127.7426996492091</v>
      </c>
    </row>
    <row r="884" spans="1:5">
      <c r="A884">
        <v>882</v>
      </c>
      <c r="B884">
        <v>5048.811398154571</v>
      </c>
      <c r="C884">
        <v>5048.811398154571</v>
      </c>
      <c r="D884">
        <v>620.8073421835583</v>
      </c>
      <c r="E884">
        <v>127.7404210397832</v>
      </c>
    </row>
    <row r="885" spans="1:5">
      <c r="A885">
        <v>883</v>
      </c>
      <c r="B885">
        <v>5048.811398154571</v>
      </c>
      <c r="C885">
        <v>5048.811398154571</v>
      </c>
      <c r="D885">
        <v>620.808043119678</v>
      </c>
      <c r="E885">
        <v>127.7411219759025</v>
      </c>
    </row>
    <row r="886" spans="1:5">
      <c r="A886">
        <v>884</v>
      </c>
      <c r="B886">
        <v>5048.811398154571</v>
      </c>
      <c r="C886">
        <v>5048.811398154571</v>
      </c>
      <c r="D886">
        <v>620.8028520603335</v>
      </c>
      <c r="E886">
        <v>127.7359309165581</v>
      </c>
    </row>
    <row r="887" spans="1:5">
      <c r="A887">
        <v>885</v>
      </c>
      <c r="B887">
        <v>5048.811398154571</v>
      </c>
      <c r="C887">
        <v>5048.811398154571</v>
      </c>
      <c r="D887">
        <v>620.8085351590998</v>
      </c>
      <c r="E887">
        <v>127.7416140153238</v>
      </c>
    </row>
    <row r="888" spans="1:5">
      <c r="A888">
        <v>886</v>
      </c>
      <c r="B888">
        <v>5048.811398154571</v>
      </c>
      <c r="C888">
        <v>5048.811398154571</v>
      </c>
      <c r="D888">
        <v>620.8075795724758</v>
      </c>
      <c r="E888">
        <v>127.7406584286984</v>
      </c>
    </row>
    <row r="889" spans="1:5">
      <c r="A889">
        <v>887</v>
      </c>
      <c r="B889">
        <v>5048.811398154571</v>
      </c>
      <c r="C889">
        <v>5048.811398154571</v>
      </c>
      <c r="D889">
        <v>620.8068212554421</v>
      </c>
      <c r="E889">
        <v>127.7399001116663</v>
      </c>
    </row>
    <row r="890" spans="1:5">
      <c r="A890">
        <v>888</v>
      </c>
      <c r="B890">
        <v>5048.811398154571</v>
      </c>
      <c r="C890">
        <v>5048.811398154571</v>
      </c>
      <c r="D890">
        <v>620.8065609584839</v>
      </c>
      <c r="E890">
        <v>127.7396398147084</v>
      </c>
    </row>
    <row r="891" spans="1:5">
      <c r="A891">
        <v>889</v>
      </c>
      <c r="B891">
        <v>5048.811398154571</v>
      </c>
      <c r="C891">
        <v>5048.811398154571</v>
      </c>
      <c r="D891">
        <v>620.8092265327967</v>
      </c>
      <c r="E891">
        <v>127.7423053890207</v>
      </c>
    </row>
    <row r="892" spans="1:5">
      <c r="A892">
        <v>890</v>
      </c>
      <c r="B892">
        <v>5048.811398154571</v>
      </c>
      <c r="C892">
        <v>5048.811398154571</v>
      </c>
      <c r="D892">
        <v>620.8086759749539</v>
      </c>
      <c r="E892">
        <v>127.741754831178</v>
      </c>
    </row>
    <row r="893" spans="1:5">
      <c r="A893">
        <v>891</v>
      </c>
      <c r="B893">
        <v>5048.811398154571</v>
      </c>
      <c r="C893">
        <v>5048.811398154571</v>
      </c>
      <c r="D893">
        <v>620.8089530691965</v>
      </c>
      <c r="E893">
        <v>127.7420319254209</v>
      </c>
    </row>
    <row r="894" spans="1:5">
      <c r="A894">
        <v>892</v>
      </c>
      <c r="B894">
        <v>5048.811398154571</v>
      </c>
      <c r="C894">
        <v>5048.811398154571</v>
      </c>
      <c r="D894">
        <v>620.8093525866282</v>
      </c>
      <c r="E894">
        <v>127.7424314428524</v>
      </c>
    </row>
    <row r="895" spans="1:5">
      <c r="A895">
        <v>893</v>
      </c>
      <c r="B895">
        <v>5048.811398154571</v>
      </c>
      <c r="C895">
        <v>5048.811398154571</v>
      </c>
      <c r="D895">
        <v>620.8086433577961</v>
      </c>
      <c r="E895">
        <v>127.74172221402</v>
      </c>
    </row>
    <row r="896" spans="1:5">
      <c r="A896">
        <v>894</v>
      </c>
      <c r="B896">
        <v>5048.811398154571</v>
      </c>
      <c r="C896">
        <v>5048.811398154571</v>
      </c>
      <c r="D896">
        <v>620.8079891383986</v>
      </c>
      <c r="E896">
        <v>127.7410679946234</v>
      </c>
    </row>
    <row r="897" spans="1:5">
      <c r="A897">
        <v>895</v>
      </c>
      <c r="B897">
        <v>5048.811398154571</v>
      </c>
      <c r="C897">
        <v>5048.811398154571</v>
      </c>
      <c r="D897">
        <v>620.8048837859125</v>
      </c>
      <c r="E897">
        <v>127.7379626421363</v>
      </c>
    </row>
    <row r="898" spans="1:5">
      <c r="A898">
        <v>896</v>
      </c>
      <c r="B898">
        <v>5048.811398154571</v>
      </c>
      <c r="C898">
        <v>5048.811398154571</v>
      </c>
      <c r="D898">
        <v>620.808061577431</v>
      </c>
      <c r="E898">
        <v>127.7411404336558</v>
      </c>
    </row>
    <row r="899" spans="1:5">
      <c r="A899">
        <v>897</v>
      </c>
      <c r="B899">
        <v>5048.811398154571</v>
      </c>
      <c r="C899">
        <v>5048.811398154571</v>
      </c>
      <c r="D899">
        <v>620.8080105286629</v>
      </c>
      <c r="E899">
        <v>127.7410893848873</v>
      </c>
    </row>
    <row r="900" spans="1:5">
      <c r="A900">
        <v>898</v>
      </c>
      <c r="B900">
        <v>5048.811398154571</v>
      </c>
      <c r="C900">
        <v>5048.811398154571</v>
      </c>
      <c r="D900">
        <v>620.8089250011774</v>
      </c>
      <c r="E900">
        <v>127.7420038574024</v>
      </c>
    </row>
    <row r="901" spans="1:5">
      <c r="A901">
        <v>899</v>
      </c>
      <c r="B901">
        <v>5048.811398154571</v>
      </c>
      <c r="C901">
        <v>5048.811398154571</v>
      </c>
      <c r="D901">
        <v>620.806468049966</v>
      </c>
      <c r="E901">
        <v>127.739546906191</v>
      </c>
    </row>
    <row r="902" spans="1:5">
      <c r="A902">
        <v>900</v>
      </c>
      <c r="B902">
        <v>5048.811398154571</v>
      </c>
      <c r="C902">
        <v>5048.811398154571</v>
      </c>
      <c r="D902">
        <v>620.806527076141</v>
      </c>
      <c r="E902">
        <v>127.7396059323646</v>
      </c>
    </row>
    <row r="903" spans="1:5">
      <c r="A903">
        <v>901</v>
      </c>
      <c r="B903">
        <v>5048.811398154571</v>
      </c>
      <c r="C903">
        <v>5048.811398154571</v>
      </c>
      <c r="D903">
        <v>620.8070315828975</v>
      </c>
      <c r="E903">
        <v>127.7401104391219</v>
      </c>
    </row>
    <row r="904" spans="1:5">
      <c r="A904">
        <v>902</v>
      </c>
      <c r="B904">
        <v>5048.811398154571</v>
      </c>
      <c r="C904">
        <v>5048.811398154571</v>
      </c>
      <c r="D904">
        <v>620.8059385813731</v>
      </c>
      <c r="E904">
        <v>127.7390174375981</v>
      </c>
    </row>
    <row r="905" spans="1:5">
      <c r="A905">
        <v>903</v>
      </c>
      <c r="B905">
        <v>5048.811398154571</v>
      </c>
      <c r="C905">
        <v>5048.811398154571</v>
      </c>
      <c r="D905">
        <v>620.8088694938779</v>
      </c>
      <c r="E905">
        <v>127.7419483501015</v>
      </c>
    </row>
    <row r="906" spans="1:5">
      <c r="A906">
        <v>904</v>
      </c>
      <c r="B906">
        <v>5048.811398154571</v>
      </c>
      <c r="C906">
        <v>5048.811398154571</v>
      </c>
      <c r="D906">
        <v>620.8066219393951</v>
      </c>
      <c r="E906">
        <v>127.7397007956193</v>
      </c>
    </row>
    <row r="907" spans="1:5">
      <c r="A907">
        <v>905</v>
      </c>
      <c r="B907">
        <v>5048.811398154571</v>
      </c>
      <c r="C907">
        <v>5048.811398154571</v>
      </c>
      <c r="D907">
        <v>620.8081937336049</v>
      </c>
      <c r="E907">
        <v>127.7412725898297</v>
      </c>
    </row>
    <row r="908" spans="1:5">
      <c r="A908">
        <v>906</v>
      </c>
      <c r="B908">
        <v>5048.811398154571</v>
      </c>
      <c r="C908">
        <v>5048.811398154571</v>
      </c>
      <c r="D908">
        <v>620.80788875473</v>
      </c>
      <c r="E908">
        <v>127.740967610954</v>
      </c>
    </row>
    <row r="909" spans="1:5">
      <c r="A909">
        <v>907</v>
      </c>
      <c r="B909">
        <v>5048.811398154571</v>
      </c>
      <c r="C909">
        <v>5048.811398154571</v>
      </c>
      <c r="D909">
        <v>620.8080740151936</v>
      </c>
      <c r="E909">
        <v>127.7411528714179</v>
      </c>
    </row>
    <row r="910" spans="1:5">
      <c r="A910">
        <v>908</v>
      </c>
      <c r="B910">
        <v>5048.811398154571</v>
      </c>
      <c r="C910">
        <v>5048.811398154571</v>
      </c>
      <c r="D910">
        <v>620.8084580308262</v>
      </c>
      <c r="E910">
        <v>127.7415368870499</v>
      </c>
    </row>
    <row r="911" spans="1:5">
      <c r="A911">
        <v>909</v>
      </c>
      <c r="B911">
        <v>5048.811398154571</v>
      </c>
      <c r="C911">
        <v>5048.811398154571</v>
      </c>
      <c r="D911">
        <v>620.8072381581932</v>
      </c>
      <c r="E911">
        <v>127.7403170144183</v>
      </c>
    </row>
    <row r="912" spans="1:5">
      <c r="A912">
        <v>910</v>
      </c>
      <c r="B912">
        <v>5048.811398154571</v>
      </c>
      <c r="C912">
        <v>5048.811398154571</v>
      </c>
      <c r="D912">
        <v>620.8062766724155</v>
      </c>
      <c r="E912">
        <v>127.7393555286398</v>
      </c>
    </row>
    <row r="913" spans="1:5">
      <c r="A913">
        <v>911</v>
      </c>
      <c r="B913">
        <v>5048.811398154571</v>
      </c>
      <c r="C913">
        <v>5048.811398154571</v>
      </c>
      <c r="D913">
        <v>620.8048435695584</v>
      </c>
      <c r="E913">
        <v>127.7379224257835</v>
      </c>
    </row>
    <row r="914" spans="1:5">
      <c r="A914">
        <v>912</v>
      </c>
      <c r="B914">
        <v>5048.811398154571</v>
      </c>
      <c r="C914">
        <v>5048.811398154571</v>
      </c>
      <c r="D914">
        <v>620.8049941414268</v>
      </c>
      <c r="E914">
        <v>127.7380729976503</v>
      </c>
    </row>
    <row r="915" spans="1:5">
      <c r="A915">
        <v>913</v>
      </c>
      <c r="B915">
        <v>5048.811398154571</v>
      </c>
      <c r="C915">
        <v>5048.811398154571</v>
      </c>
      <c r="D915">
        <v>620.8049341552663</v>
      </c>
      <c r="E915">
        <v>127.73801301149</v>
      </c>
    </row>
    <row r="916" spans="1:5">
      <c r="A916">
        <v>914</v>
      </c>
      <c r="B916">
        <v>5048.811398154571</v>
      </c>
      <c r="C916">
        <v>5048.811398154571</v>
      </c>
      <c r="D916">
        <v>620.8049854601413</v>
      </c>
      <c r="E916">
        <v>127.7380643163644</v>
      </c>
    </row>
    <row r="917" spans="1:5">
      <c r="A917">
        <v>915</v>
      </c>
      <c r="B917">
        <v>5048.811398154571</v>
      </c>
      <c r="C917">
        <v>5048.811398154571</v>
      </c>
      <c r="D917">
        <v>620.8070363820011</v>
      </c>
      <c r="E917">
        <v>127.7401152382268</v>
      </c>
    </row>
    <row r="918" spans="1:5">
      <c r="A918">
        <v>916</v>
      </c>
      <c r="B918">
        <v>5048.811398154571</v>
      </c>
      <c r="C918">
        <v>5048.811398154571</v>
      </c>
      <c r="D918">
        <v>620.8051914431687</v>
      </c>
      <c r="E918">
        <v>127.7382702993925</v>
      </c>
    </row>
    <row r="919" spans="1:5">
      <c r="A919">
        <v>917</v>
      </c>
      <c r="B919">
        <v>5048.811398154571</v>
      </c>
      <c r="C919">
        <v>5048.811398154571</v>
      </c>
      <c r="D919">
        <v>620.8048757413833</v>
      </c>
      <c r="E919">
        <v>127.7379545976083</v>
      </c>
    </row>
    <row r="920" spans="1:5">
      <c r="A920">
        <v>918</v>
      </c>
      <c r="B920">
        <v>5048.811398154571</v>
      </c>
      <c r="C920">
        <v>5048.811398154571</v>
      </c>
      <c r="D920">
        <v>620.8045982795001</v>
      </c>
      <c r="E920">
        <v>127.7376771357244</v>
      </c>
    </row>
    <row r="921" spans="1:5">
      <c r="A921">
        <v>919</v>
      </c>
      <c r="B921">
        <v>5048.811398154571</v>
      </c>
      <c r="C921">
        <v>5048.811398154571</v>
      </c>
      <c r="D921">
        <v>620.8034723021758</v>
      </c>
      <c r="E921">
        <v>127.7365511584012</v>
      </c>
    </row>
    <row r="922" spans="1:5">
      <c r="A922">
        <v>920</v>
      </c>
      <c r="B922">
        <v>5048.811398154571</v>
      </c>
      <c r="C922">
        <v>5048.811398154571</v>
      </c>
      <c r="D922">
        <v>620.803261219678</v>
      </c>
      <c r="E922">
        <v>127.7363400759021</v>
      </c>
    </row>
    <row r="923" spans="1:5">
      <c r="A923">
        <v>921</v>
      </c>
      <c r="B923">
        <v>5048.811398154571</v>
      </c>
      <c r="C923">
        <v>5048.811398154571</v>
      </c>
      <c r="D923">
        <v>620.802842314904</v>
      </c>
      <c r="E923">
        <v>127.735921171129</v>
      </c>
    </row>
    <row r="924" spans="1:5">
      <c r="A924">
        <v>922</v>
      </c>
      <c r="B924">
        <v>5048.811398154571</v>
      </c>
      <c r="C924">
        <v>5048.811398154571</v>
      </c>
      <c r="D924">
        <v>620.8028945703239</v>
      </c>
      <c r="E924">
        <v>127.7359734265475</v>
      </c>
    </row>
    <row r="925" spans="1:5">
      <c r="A925">
        <v>923</v>
      </c>
      <c r="B925">
        <v>5048.811398154571</v>
      </c>
      <c r="C925">
        <v>5048.811398154571</v>
      </c>
      <c r="D925">
        <v>620.8034709160117</v>
      </c>
      <c r="E925">
        <v>127.7365497722349</v>
      </c>
    </row>
    <row r="926" spans="1:5">
      <c r="A926">
        <v>924</v>
      </c>
      <c r="B926">
        <v>5048.811398154571</v>
      </c>
      <c r="C926">
        <v>5048.811398154571</v>
      </c>
      <c r="D926">
        <v>620.8027748915104</v>
      </c>
      <c r="E926">
        <v>127.7358537477345</v>
      </c>
    </row>
    <row r="927" spans="1:5">
      <c r="A927">
        <v>925</v>
      </c>
      <c r="B927">
        <v>5048.811398154571</v>
      </c>
      <c r="C927">
        <v>5048.811398154571</v>
      </c>
      <c r="D927">
        <v>620.8004431937723</v>
      </c>
      <c r="E927">
        <v>127.7335220499961</v>
      </c>
    </row>
    <row r="928" spans="1:5">
      <c r="A928">
        <v>926</v>
      </c>
      <c r="B928">
        <v>5048.811398154571</v>
      </c>
      <c r="C928">
        <v>5048.811398154571</v>
      </c>
      <c r="D928">
        <v>620.8006313222201</v>
      </c>
      <c r="E928">
        <v>127.7337101784445</v>
      </c>
    </row>
    <row r="929" spans="1:5">
      <c r="A929">
        <v>927</v>
      </c>
      <c r="B929">
        <v>5048.811398154571</v>
      </c>
      <c r="C929">
        <v>5048.811398154571</v>
      </c>
      <c r="D929">
        <v>620.8018839847732</v>
      </c>
      <c r="E929">
        <v>127.7349628409979</v>
      </c>
    </row>
    <row r="930" spans="1:5">
      <c r="A930">
        <v>928</v>
      </c>
      <c r="B930">
        <v>5048.811398154571</v>
      </c>
      <c r="C930">
        <v>5048.811398154571</v>
      </c>
      <c r="D930">
        <v>620.8000419237399</v>
      </c>
      <c r="E930">
        <v>127.7331207799658</v>
      </c>
    </row>
    <row r="931" spans="1:5">
      <c r="A931">
        <v>929</v>
      </c>
      <c r="B931">
        <v>5048.811398154571</v>
      </c>
      <c r="C931">
        <v>5048.811398154571</v>
      </c>
      <c r="D931">
        <v>620.8020669901808</v>
      </c>
      <c r="E931">
        <v>127.7351458464055</v>
      </c>
    </row>
    <row r="932" spans="1:5">
      <c r="A932">
        <v>930</v>
      </c>
      <c r="B932">
        <v>5048.811398154571</v>
      </c>
      <c r="C932">
        <v>5048.811398154571</v>
      </c>
      <c r="D932">
        <v>620.8018200815723</v>
      </c>
      <c r="E932">
        <v>127.7348989377954</v>
      </c>
    </row>
    <row r="933" spans="1:5">
      <c r="A933">
        <v>931</v>
      </c>
      <c r="B933">
        <v>5048.811398154571</v>
      </c>
      <c r="C933">
        <v>5048.811398154571</v>
      </c>
      <c r="D933">
        <v>620.8046644386877</v>
      </c>
      <c r="E933">
        <v>127.7377432949127</v>
      </c>
    </row>
    <row r="934" spans="1:5">
      <c r="A934">
        <v>932</v>
      </c>
      <c r="B934">
        <v>5048.811398154571</v>
      </c>
      <c r="C934">
        <v>5048.811398154571</v>
      </c>
      <c r="D934">
        <v>620.8043934165968</v>
      </c>
      <c r="E934">
        <v>127.7374722728213</v>
      </c>
    </row>
    <row r="935" spans="1:5">
      <c r="A935">
        <v>933</v>
      </c>
      <c r="B935">
        <v>5048.811398154571</v>
      </c>
      <c r="C935">
        <v>5048.811398154571</v>
      </c>
      <c r="D935">
        <v>620.8052616197697</v>
      </c>
      <c r="E935">
        <v>127.738340475993</v>
      </c>
    </row>
    <row r="936" spans="1:5">
      <c r="A936">
        <v>934</v>
      </c>
      <c r="B936">
        <v>5048.811398154571</v>
      </c>
      <c r="C936">
        <v>5048.811398154571</v>
      </c>
      <c r="D936">
        <v>620.8042603632549</v>
      </c>
      <c r="E936">
        <v>127.7373392194789</v>
      </c>
    </row>
    <row r="937" spans="1:5">
      <c r="A937">
        <v>935</v>
      </c>
      <c r="B937">
        <v>5048.811398154571</v>
      </c>
      <c r="C937">
        <v>5048.811398154571</v>
      </c>
      <c r="D937">
        <v>620.8041132164244</v>
      </c>
      <c r="E937">
        <v>127.7371920726496</v>
      </c>
    </row>
    <row r="938" spans="1:5">
      <c r="A938">
        <v>936</v>
      </c>
      <c r="B938">
        <v>5048.811398154571</v>
      </c>
      <c r="C938">
        <v>5048.811398154571</v>
      </c>
      <c r="D938">
        <v>620.8043171562852</v>
      </c>
      <c r="E938">
        <v>127.7373960125093</v>
      </c>
    </row>
    <row r="939" spans="1:5">
      <c r="A939">
        <v>937</v>
      </c>
      <c r="B939">
        <v>5048.811398154571</v>
      </c>
      <c r="C939">
        <v>5048.811398154571</v>
      </c>
      <c r="D939">
        <v>620.8031073500147</v>
      </c>
      <c r="E939">
        <v>127.7361862062384</v>
      </c>
    </row>
    <row r="940" spans="1:5">
      <c r="A940">
        <v>938</v>
      </c>
      <c r="B940">
        <v>5048.811398154571</v>
      </c>
      <c r="C940">
        <v>5048.811398154571</v>
      </c>
      <c r="D940">
        <v>620.8050654200443</v>
      </c>
      <c r="E940">
        <v>127.7381442762686</v>
      </c>
    </row>
    <row r="941" spans="1:5">
      <c r="A941">
        <v>939</v>
      </c>
      <c r="B941">
        <v>5048.811398154571</v>
      </c>
      <c r="C941">
        <v>5048.811398154571</v>
      </c>
      <c r="D941">
        <v>620.804935574618</v>
      </c>
      <c r="E941">
        <v>127.7380144308424</v>
      </c>
    </row>
    <row r="942" spans="1:5">
      <c r="A942">
        <v>940</v>
      </c>
      <c r="B942">
        <v>5048.811398154571</v>
      </c>
      <c r="C942">
        <v>5048.811398154571</v>
      </c>
      <c r="D942">
        <v>620.8040912868834</v>
      </c>
      <c r="E942">
        <v>127.7371701431073</v>
      </c>
    </row>
    <row r="943" spans="1:5">
      <c r="A943">
        <v>941</v>
      </c>
      <c r="B943">
        <v>5048.811398154571</v>
      </c>
      <c r="C943">
        <v>5048.811398154571</v>
      </c>
      <c r="D943">
        <v>620.8031077362295</v>
      </c>
      <c r="E943">
        <v>127.7361865924536</v>
      </c>
    </row>
    <row r="944" spans="1:5">
      <c r="A944">
        <v>942</v>
      </c>
      <c r="B944">
        <v>5048.811398154571</v>
      </c>
      <c r="C944">
        <v>5048.811398154571</v>
      </c>
      <c r="D944">
        <v>620.8056372826593</v>
      </c>
      <c r="E944">
        <v>127.7387161388841</v>
      </c>
    </row>
    <row r="945" spans="1:5">
      <c r="A945">
        <v>943</v>
      </c>
      <c r="B945">
        <v>5048.811398154571</v>
      </c>
      <c r="C945">
        <v>5048.811398154571</v>
      </c>
      <c r="D945">
        <v>620.8076700659174</v>
      </c>
      <c r="E945">
        <v>127.7407489221409</v>
      </c>
    </row>
    <row r="946" spans="1:5">
      <c r="A946">
        <v>944</v>
      </c>
      <c r="B946">
        <v>5048.811398154571</v>
      </c>
      <c r="C946">
        <v>5048.811398154571</v>
      </c>
      <c r="D946">
        <v>620.80615818542</v>
      </c>
      <c r="E946">
        <v>127.7392370416446</v>
      </c>
    </row>
    <row r="947" spans="1:5">
      <c r="A947">
        <v>945</v>
      </c>
      <c r="B947">
        <v>5048.811398154571</v>
      </c>
      <c r="C947">
        <v>5048.811398154571</v>
      </c>
      <c r="D947">
        <v>620.8077132137911</v>
      </c>
      <c r="E947">
        <v>127.7407920700162</v>
      </c>
    </row>
    <row r="948" spans="1:5">
      <c r="A948">
        <v>946</v>
      </c>
      <c r="B948">
        <v>5048.811398154571</v>
      </c>
      <c r="C948">
        <v>5048.811398154571</v>
      </c>
      <c r="D948">
        <v>620.8077980699986</v>
      </c>
      <c r="E948">
        <v>127.7408769262229</v>
      </c>
    </row>
    <row r="949" spans="1:5">
      <c r="A949">
        <v>947</v>
      </c>
      <c r="B949">
        <v>5048.811398154571</v>
      </c>
      <c r="C949">
        <v>5048.811398154571</v>
      </c>
      <c r="D949">
        <v>620.8074968469012</v>
      </c>
      <c r="E949">
        <v>127.7405757031278</v>
      </c>
    </row>
    <row r="950" spans="1:5">
      <c r="A950">
        <v>948</v>
      </c>
      <c r="B950">
        <v>5048.811398154571</v>
      </c>
      <c r="C950">
        <v>5048.811398154571</v>
      </c>
      <c r="D950">
        <v>620.8074794798193</v>
      </c>
      <c r="E950">
        <v>127.7405583360427</v>
      </c>
    </row>
    <row r="951" spans="1:5">
      <c r="A951">
        <v>949</v>
      </c>
      <c r="B951">
        <v>5048.811398154571</v>
      </c>
      <c r="C951">
        <v>5048.811398154571</v>
      </c>
      <c r="D951">
        <v>620.8084633899535</v>
      </c>
      <c r="E951">
        <v>127.7415422461782</v>
      </c>
    </row>
    <row r="952" spans="1:5">
      <c r="A952">
        <v>950</v>
      </c>
      <c r="B952">
        <v>5048.811398154571</v>
      </c>
      <c r="C952">
        <v>5048.811398154571</v>
      </c>
      <c r="D952">
        <v>620.8076752584724</v>
      </c>
      <c r="E952">
        <v>127.7407541146967</v>
      </c>
    </row>
    <row r="953" spans="1:5">
      <c r="A953">
        <v>951</v>
      </c>
      <c r="B953">
        <v>5048.811398154571</v>
      </c>
      <c r="C953">
        <v>5048.811398154571</v>
      </c>
      <c r="D953">
        <v>620.8096723210408</v>
      </c>
      <c r="E953">
        <v>127.7427511772647</v>
      </c>
    </row>
    <row r="954" spans="1:5">
      <c r="A954">
        <v>952</v>
      </c>
      <c r="B954">
        <v>5048.811398154571</v>
      </c>
      <c r="C954">
        <v>5048.811398154571</v>
      </c>
      <c r="D954">
        <v>620.8078913191724</v>
      </c>
      <c r="E954">
        <v>127.7409701753975</v>
      </c>
    </row>
    <row r="955" spans="1:5">
      <c r="A955">
        <v>953</v>
      </c>
      <c r="B955">
        <v>5048.811398154571</v>
      </c>
      <c r="C955">
        <v>5048.811398154571</v>
      </c>
      <c r="D955">
        <v>620.8074703877149</v>
      </c>
      <c r="E955">
        <v>127.7405492439395</v>
      </c>
    </row>
    <row r="956" spans="1:5">
      <c r="A956">
        <v>954</v>
      </c>
      <c r="B956">
        <v>5048.811398154571</v>
      </c>
      <c r="C956">
        <v>5048.811398154571</v>
      </c>
      <c r="D956">
        <v>620.8074828113861</v>
      </c>
      <c r="E956">
        <v>127.7405616676095</v>
      </c>
    </row>
    <row r="957" spans="1:5">
      <c r="A957">
        <v>955</v>
      </c>
      <c r="B957">
        <v>5048.811398154571</v>
      </c>
      <c r="C957">
        <v>5048.811398154571</v>
      </c>
      <c r="D957">
        <v>620.8074587539924</v>
      </c>
      <c r="E957">
        <v>127.7405376102164</v>
      </c>
    </row>
    <row r="958" spans="1:5">
      <c r="A958">
        <v>956</v>
      </c>
      <c r="B958">
        <v>5048.811398154571</v>
      </c>
      <c r="C958">
        <v>5048.811398154571</v>
      </c>
      <c r="D958">
        <v>620.8087802612301</v>
      </c>
      <c r="E958">
        <v>127.741859117455</v>
      </c>
    </row>
    <row r="959" spans="1:5">
      <c r="A959">
        <v>957</v>
      </c>
      <c r="B959">
        <v>5048.811398154571</v>
      </c>
      <c r="C959">
        <v>5048.811398154571</v>
      </c>
      <c r="D959">
        <v>620.8107273140482</v>
      </c>
      <c r="E959">
        <v>127.7438061702723</v>
      </c>
    </row>
    <row r="960" spans="1:5">
      <c r="A960">
        <v>958</v>
      </c>
      <c r="B960">
        <v>5048.811398154571</v>
      </c>
      <c r="C960">
        <v>5048.811398154571</v>
      </c>
      <c r="D960">
        <v>620.8075481693111</v>
      </c>
      <c r="E960">
        <v>127.7406270255348</v>
      </c>
    </row>
    <row r="961" spans="1:5">
      <c r="A961">
        <v>959</v>
      </c>
      <c r="B961">
        <v>5048.811398154571</v>
      </c>
      <c r="C961">
        <v>5048.811398154571</v>
      </c>
      <c r="D961">
        <v>620.8069745709588</v>
      </c>
      <c r="E961">
        <v>127.7400534271845</v>
      </c>
    </row>
    <row r="962" spans="1:5">
      <c r="A962">
        <v>960</v>
      </c>
      <c r="B962">
        <v>5048.811398154571</v>
      </c>
      <c r="C962">
        <v>5048.811398154571</v>
      </c>
      <c r="D962">
        <v>620.807403486524</v>
      </c>
      <c r="E962">
        <v>127.7404823427486</v>
      </c>
    </row>
    <row r="963" spans="1:5">
      <c r="A963">
        <v>961</v>
      </c>
      <c r="B963">
        <v>5048.811398154571</v>
      </c>
      <c r="C963">
        <v>5048.811398154571</v>
      </c>
      <c r="D963">
        <v>620.806985574887</v>
      </c>
      <c r="E963">
        <v>127.740064431111</v>
      </c>
    </row>
    <row r="964" spans="1:5">
      <c r="A964">
        <v>962</v>
      </c>
      <c r="B964">
        <v>5048.811398154571</v>
      </c>
      <c r="C964">
        <v>5048.811398154571</v>
      </c>
      <c r="D964">
        <v>620.8077118421298</v>
      </c>
      <c r="E964">
        <v>127.7407906983548</v>
      </c>
    </row>
    <row r="965" spans="1:5">
      <c r="A965">
        <v>963</v>
      </c>
      <c r="B965">
        <v>5048.811398154571</v>
      </c>
      <c r="C965">
        <v>5048.811398154571</v>
      </c>
      <c r="D965">
        <v>620.8083043068444</v>
      </c>
      <c r="E965">
        <v>127.7413831630683</v>
      </c>
    </row>
    <row r="966" spans="1:5">
      <c r="A966">
        <v>964</v>
      </c>
      <c r="B966">
        <v>5048.811398154571</v>
      </c>
      <c r="C966">
        <v>5048.811398154571</v>
      </c>
      <c r="D966">
        <v>620.8073120812584</v>
      </c>
      <c r="E966">
        <v>127.7403909374831</v>
      </c>
    </row>
    <row r="967" spans="1:5">
      <c r="A967">
        <v>965</v>
      </c>
      <c r="B967">
        <v>5048.811398154571</v>
      </c>
      <c r="C967">
        <v>5048.811398154571</v>
      </c>
      <c r="D967">
        <v>620.806098835963</v>
      </c>
      <c r="E967">
        <v>127.7391776921868</v>
      </c>
    </row>
    <row r="968" spans="1:5">
      <c r="A968">
        <v>966</v>
      </c>
      <c r="B968">
        <v>5048.811398154571</v>
      </c>
      <c r="C968">
        <v>5048.811398154571</v>
      </c>
      <c r="D968">
        <v>620.8081948453532</v>
      </c>
      <c r="E968">
        <v>127.7412737015768</v>
      </c>
    </row>
    <row r="969" spans="1:5">
      <c r="A969">
        <v>967</v>
      </c>
      <c r="B969">
        <v>5048.811398154571</v>
      </c>
      <c r="C969">
        <v>5048.811398154571</v>
      </c>
      <c r="D969">
        <v>620.8071881935604</v>
      </c>
      <c r="E969">
        <v>127.7402670497858</v>
      </c>
    </row>
    <row r="970" spans="1:5">
      <c r="A970">
        <v>968</v>
      </c>
      <c r="B970">
        <v>5048.811398154571</v>
      </c>
      <c r="C970">
        <v>5048.811398154571</v>
      </c>
      <c r="D970">
        <v>620.8073259126878</v>
      </c>
      <c r="E970">
        <v>127.7404047689111</v>
      </c>
    </row>
    <row r="971" spans="1:5">
      <c r="A971">
        <v>969</v>
      </c>
      <c r="B971">
        <v>5048.811398154571</v>
      </c>
      <c r="C971">
        <v>5048.811398154571</v>
      </c>
      <c r="D971">
        <v>620.8070422456863</v>
      </c>
      <c r="E971">
        <v>127.7401211019109</v>
      </c>
    </row>
    <row r="972" spans="1:5">
      <c r="A972">
        <v>970</v>
      </c>
      <c r="B972">
        <v>5048.811398154571</v>
      </c>
      <c r="C972">
        <v>5048.811398154571</v>
      </c>
      <c r="D972">
        <v>620.8068521073895</v>
      </c>
      <c r="E972">
        <v>127.7399309636127</v>
      </c>
    </row>
    <row r="973" spans="1:5">
      <c r="A973">
        <v>971</v>
      </c>
      <c r="B973">
        <v>5048.811398154571</v>
      </c>
      <c r="C973">
        <v>5048.811398154571</v>
      </c>
      <c r="D973">
        <v>620.8061713831669</v>
      </c>
      <c r="E973">
        <v>127.7392502393917</v>
      </c>
    </row>
    <row r="974" spans="1:5">
      <c r="A974">
        <v>972</v>
      </c>
      <c r="B974">
        <v>5048.811398154571</v>
      </c>
      <c r="C974">
        <v>5048.811398154571</v>
      </c>
      <c r="D974">
        <v>620.8065679611107</v>
      </c>
      <c r="E974">
        <v>127.7396468173343</v>
      </c>
    </row>
    <row r="975" spans="1:5">
      <c r="A975">
        <v>973</v>
      </c>
      <c r="B975">
        <v>5048.811398154571</v>
      </c>
      <c r="C975">
        <v>5048.811398154571</v>
      </c>
      <c r="D975">
        <v>620.8064909330868</v>
      </c>
      <c r="E975">
        <v>127.7395697893106</v>
      </c>
    </row>
    <row r="976" spans="1:5">
      <c r="A976">
        <v>974</v>
      </c>
      <c r="B976">
        <v>5048.811398154571</v>
      </c>
      <c r="C976">
        <v>5048.811398154571</v>
      </c>
      <c r="D976">
        <v>620.8060243108562</v>
      </c>
      <c r="E976">
        <v>127.73910316708</v>
      </c>
    </row>
    <row r="977" spans="1:5">
      <c r="A977">
        <v>975</v>
      </c>
      <c r="B977">
        <v>5048.811398154571</v>
      </c>
      <c r="C977">
        <v>5048.811398154571</v>
      </c>
      <c r="D977">
        <v>620.8066492951484</v>
      </c>
      <c r="E977">
        <v>127.739728151373</v>
      </c>
    </row>
    <row r="978" spans="1:5">
      <c r="A978">
        <v>976</v>
      </c>
      <c r="B978">
        <v>5048.811398154571</v>
      </c>
      <c r="C978">
        <v>5048.811398154571</v>
      </c>
      <c r="D978">
        <v>620.8052922289432</v>
      </c>
      <c r="E978">
        <v>127.7383710851679</v>
      </c>
    </row>
    <row r="979" spans="1:5">
      <c r="A979">
        <v>977</v>
      </c>
      <c r="B979">
        <v>5048.811398154571</v>
      </c>
      <c r="C979">
        <v>5048.811398154571</v>
      </c>
      <c r="D979">
        <v>620.806070253004</v>
      </c>
      <c r="E979">
        <v>127.7391491092277</v>
      </c>
    </row>
    <row r="980" spans="1:5">
      <c r="A980">
        <v>978</v>
      </c>
      <c r="B980">
        <v>5048.811398154571</v>
      </c>
      <c r="C980">
        <v>5048.811398154571</v>
      </c>
      <c r="D980">
        <v>620.8055801840778</v>
      </c>
      <c r="E980">
        <v>127.7386590403025</v>
      </c>
    </row>
    <row r="981" spans="1:5">
      <c r="A981">
        <v>979</v>
      </c>
      <c r="B981">
        <v>5048.811398154571</v>
      </c>
      <c r="C981">
        <v>5048.811398154571</v>
      </c>
      <c r="D981">
        <v>620.8063821549473</v>
      </c>
      <c r="E981">
        <v>127.7394610111718</v>
      </c>
    </row>
    <row r="982" spans="1:5">
      <c r="A982">
        <v>980</v>
      </c>
      <c r="B982">
        <v>5048.811398154571</v>
      </c>
      <c r="C982">
        <v>5048.811398154571</v>
      </c>
      <c r="D982">
        <v>620.8065458046697</v>
      </c>
      <c r="E982">
        <v>127.7396246608932</v>
      </c>
    </row>
    <row r="983" spans="1:5">
      <c r="A983">
        <v>981</v>
      </c>
      <c r="B983">
        <v>5048.811398154571</v>
      </c>
      <c r="C983">
        <v>5048.811398154571</v>
      </c>
      <c r="D983">
        <v>620.805859940004</v>
      </c>
      <c r="E983">
        <v>127.7389387962292</v>
      </c>
    </row>
    <row r="984" spans="1:5">
      <c r="A984">
        <v>982</v>
      </c>
      <c r="B984">
        <v>5048.811398154571</v>
      </c>
      <c r="C984">
        <v>5048.811398154571</v>
      </c>
      <c r="D984">
        <v>620.8057767982161</v>
      </c>
      <c r="E984">
        <v>127.7388556544413</v>
      </c>
    </row>
    <row r="985" spans="1:5">
      <c r="A985">
        <v>983</v>
      </c>
      <c r="B985">
        <v>5048.811398154571</v>
      </c>
      <c r="C985">
        <v>5048.811398154571</v>
      </c>
      <c r="D985">
        <v>620.8051318115009</v>
      </c>
      <c r="E985">
        <v>127.7382106677246</v>
      </c>
    </row>
    <row r="986" spans="1:5">
      <c r="A986">
        <v>984</v>
      </c>
      <c r="B986">
        <v>5048.811398154571</v>
      </c>
      <c r="C986">
        <v>5048.811398154571</v>
      </c>
      <c r="D986">
        <v>620.8064712954256</v>
      </c>
      <c r="E986">
        <v>127.7395501516486</v>
      </c>
    </row>
    <row r="987" spans="1:5">
      <c r="A987">
        <v>985</v>
      </c>
      <c r="B987">
        <v>5048.811398154571</v>
      </c>
      <c r="C987">
        <v>5048.811398154571</v>
      </c>
      <c r="D987">
        <v>620.8064254627855</v>
      </c>
      <c r="E987">
        <v>127.7395043190095</v>
      </c>
    </row>
    <row r="988" spans="1:5">
      <c r="A988">
        <v>986</v>
      </c>
      <c r="B988">
        <v>5048.811398154571</v>
      </c>
      <c r="C988">
        <v>5048.811398154571</v>
      </c>
      <c r="D988">
        <v>620.8061391287952</v>
      </c>
      <c r="E988">
        <v>127.7392179850183</v>
      </c>
    </row>
    <row r="989" spans="1:5">
      <c r="A989">
        <v>987</v>
      </c>
      <c r="B989">
        <v>5048.811398154571</v>
      </c>
      <c r="C989">
        <v>5048.811398154571</v>
      </c>
      <c r="D989">
        <v>620.8063104838359</v>
      </c>
      <c r="E989">
        <v>127.7393893400597</v>
      </c>
    </row>
    <row r="990" spans="1:5">
      <c r="A990">
        <v>988</v>
      </c>
      <c r="B990">
        <v>5048.811398154571</v>
      </c>
      <c r="C990">
        <v>5048.811398154571</v>
      </c>
      <c r="D990">
        <v>620.8064887421931</v>
      </c>
      <c r="E990">
        <v>127.7395675984184</v>
      </c>
    </row>
    <row r="991" spans="1:5">
      <c r="A991">
        <v>989</v>
      </c>
      <c r="B991">
        <v>5048.811398154571</v>
      </c>
      <c r="C991">
        <v>5048.811398154571</v>
      </c>
      <c r="D991">
        <v>620.806272376728</v>
      </c>
      <c r="E991">
        <v>127.7393512329546</v>
      </c>
    </row>
    <row r="992" spans="1:5">
      <c r="A992">
        <v>990</v>
      </c>
      <c r="B992">
        <v>5048.811398154571</v>
      </c>
      <c r="C992">
        <v>5048.811398154571</v>
      </c>
      <c r="D992">
        <v>620.8062822871345</v>
      </c>
      <c r="E992">
        <v>127.7393611433597</v>
      </c>
    </row>
    <row r="993" spans="1:5">
      <c r="A993">
        <v>991</v>
      </c>
      <c r="B993">
        <v>5048.811398154571</v>
      </c>
      <c r="C993">
        <v>5048.811398154571</v>
      </c>
      <c r="D993">
        <v>620.8061753662582</v>
      </c>
      <c r="E993">
        <v>127.7392542224831</v>
      </c>
    </row>
    <row r="994" spans="1:5">
      <c r="A994">
        <v>992</v>
      </c>
      <c r="B994">
        <v>5048.811398154571</v>
      </c>
      <c r="C994">
        <v>5048.811398154571</v>
      </c>
      <c r="D994">
        <v>620.8056519356809</v>
      </c>
      <c r="E994">
        <v>127.7387307919047</v>
      </c>
    </row>
    <row r="995" spans="1:5">
      <c r="A995">
        <v>993</v>
      </c>
      <c r="B995">
        <v>5048.811398154571</v>
      </c>
      <c r="C995">
        <v>5048.811398154571</v>
      </c>
      <c r="D995">
        <v>620.8060068803046</v>
      </c>
      <c r="E995">
        <v>127.7390857365294</v>
      </c>
    </row>
    <row r="996" spans="1:5">
      <c r="A996">
        <v>994</v>
      </c>
      <c r="B996">
        <v>5048.811398154571</v>
      </c>
      <c r="C996">
        <v>5048.811398154571</v>
      </c>
      <c r="D996">
        <v>620.8068532060155</v>
      </c>
      <c r="E996">
        <v>127.7399320622405</v>
      </c>
    </row>
    <row r="997" spans="1:5">
      <c r="A997">
        <v>995</v>
      </c>
      <c r="B997">
        <v>5048.811398154571</v>
      </c>
      <c r="C997">
        <v>5048.811398154571</v>
      </c>
      <c r="D997">
        <v>620.8059021702309</v>
      </c>
      <c r="E997">
        <v>127.7389810264557</v>
      </c>
    </row>
    <row r="998" spans="1:5">
      <c r="A998">
        <v>996</v>
      </c>
      <c r="B998">
        <v>5048.811398154571</v>
      </c>
      <c r="C998">
        <v>5048.811398154571</v>
      </c>
      <c r="D998">
        <v>620.8059270780103</v>
      </c>
      <c r="E998">
        <v>127.7390059342349</v>
      </c>
    </row>
    <row r="999" spans="1:5">
      <c r="A999">
        <v>997</v>
      </c>
      <c r="B999">
        <v>5048.811398154571</v>
      </c>
      <c r="C999">
        <v>5048.811398154571</v>
      </c>
      <c r="D999">
        <v>620.8057425128362</v>
      </c>
      <c r="E999">
        <v>127.7388213690607</v>
      </c>
    </row>
    <row r="1000" spans="1:5">
      <c r="A1000">
        <v>998</v>
      </c>
      <c r="B1000">
        <v>5048.811398154571</v>
      </c>
      <c r="C1000">
        <v>5048.811398154571</v>
      </c>
      <c r="D1000">
        <v>620.8068622152928</v>
      </c>
      <c r="E1000">
        <v>127.7399410715169</v>
      </c>
    </row>
    <row r="1001" spans="1:5">
      <c r="A1001">
        <v>999</v>
      </c>
      <c r="B1001">
        <v>5048.811398154571</v>
      </c>
      <c r="C1001">
        <v>5048.811398154571</v>
      </c>
      <c r="D1001">
        <v>620.806759635732</v>
      </c>
      <c r="E1001">
        <v>127.739838491957</v>
      </c>
    </row>
    <row r="1002" spans="1:5">
      <c r="A1002">
        <v>1000</v>
      </c>
      <c r="B1002">
        <v>5048.811398154571</v>
      </c>
      <c r="C1002">
        <v>5048.811398154571</v>
      </c>
      <c r="D1002">
        <v>620.8063719929778</v>
      </c>
      <c r="E1002">
        <v>127.7394508492021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0.2377260603686864</v>
      </c>
      <c r="I2">
        <v>0.1556573699559746</v>
      </c>
      <c r="J2">
        <v>0</v>
      </c>
      <c r="K2">
        <v>2.880530074520686</v>
      </c>
      <c r="L2">
        <v>931.817464407835</v>
      </c>
      <c r="M2">
        <v>593.0438132601927</v>
      </c>
      <c r="N2">
        <v>534.0382050048745</v>
      </c>
    </row>
    <row r="3" spans="1:15">
      <c r="A3">
        <v>1</v>
      </c>
      <c r="B3">
        <v>1</v>
      </c>
      <c r="C3">
        <v>135.9875</v>
      </c>
      <c r="D3">
        <v>0.4204535592490096</v>
      </c>
      <c r="E3">
        <v>34.88249337985839</v>
      </c>
      <c r="F3">
        <v>264.8347338201497</v>
      </c>
      <c r="G3">
        <v>41122.56839949204</v>
      </c>
      <c r="H3">
        <v>0.1959075147573922</v>
      </c>
      <c r="I3">
        <v>0.1501184138058385</v>
      </c>
      <c r="J3">
        <v>8.093531886451993</v>
      </c>
      <c r="K3">
        <v>2.880530074520686</v>
      </c>
      <c r="L3">
        <v>931.817464407835</v>
      </c>
      <c r="M3">
        <v>681.0311523368764</v>
      </c>
      <c r="N3">
        <v>3119.858338062179</v>
      </c>
    </row>
    <row r="4" spans="1:15">
      <c r="A4">
        <v>2</v>
      </c>
      <c r="B4">
        <v>1.121557454890788</v>
      </c>
      <c r="C4">
        <v>144.7874999999999</v>
      </c>
      <c r="D4">
        <v>0.4224897837836434</v>
      </c>
      <c r="E4">
        <v>35.79984088400129</v>
      </c>
      <c r="F4">
        <v>250.0899657833293</v>
      </c>
      <c r="G4">
        <v>41513.94351046439</v>
      </c>
      <c r="H4">
        <v>0.196043744869075</v>
      </c>
      <c r="I4">
        <v>0.1501350232989489</v>
      </c>
      <c r="J4">
        <v>8.322108762362701</v>
      </c>
      <c r="K4">
        <v>2.880530074520686</v>
      </c>
      <c r="L4">
        <v>931.817464407835</v>
      </c>
      <c r="M4">
        <v>680.6903647441137</v>
      </c>
      <c r="N4">
        <v>2812.164622518133</v>
      </c>
    </row>
    <row r="5" spans="1:15">
      <c r="A5">
        <v>3</v>
      </c>
      <c r="B5">
        <v>1.229185317815577</v>
      </c>
      <c r="C5">
        <v>153.5874999999999</v>
      </c>
      <c r="D5">
        <v>0.429273561232705</v>
      </c>
      <c r="E5">
        <v>36.71556665557828</v>
      </c>
      <c r="F5">
        <v>235.8145239595059</v>
      </c>
      <c r="G5">
        <v>41530.46806601802</v>
      </c>
      <c r="H5">
        <v>0.1962353702356019</v>
      </c>
      <c r="I5">
        <v>0.1501584031397384</v>
      </c>
      <c r="J5">
        <v>8.581097707945258</v>
      </c>
      <c r="K5">
        <v>2.880530074520686</v>
      </c>
      <c r="L5">
        <v>931.817464407835</v>
      </c>
      <c r="M5">
        <v>680.2117292149389</v>
      </c>
      <c r="N5">
        <v>2610.373981647472</v>
      </c>
    </row>
    <row r="6" spans="1:15">
      <c r="A6">
        <v>4</v>
      </c>
      <c r="B6">
        <v>1.294827586206897</v>
      </c>
      <c r="C6">
        <v>159.4999999999999</v>
      </c>
      <c r="D6">
        <v>0.4390400223730263</v>
      </c>
      <c r="E6">
        <v>37.2936510734726</v>
      </c>
      <c r="F6">
        <v>227.5133132667878</v>
      </c>
      <c r="G6">
        <v>41670.8886008621</v>
      </c>
      <c r="H6">
        <v>0.1964861320813556</v>
      </c>
      <c r="I6">
        <v>0.1501890271038457</v>
      </c>
      <c r="J6">
        <v>8.844353037444758</v>
      </c>
      <c r="K6">
        <v>2.880530074520686</v>
      </c>
      <c r="L6">
        <v>931.817464407835</v>
      </c>
      <c r="M6">
        <v>679.5866636067724</v>
      </c>
      <c r="N6">
        <v>2562.398653784889</v>
      </c>
    </row>
    <row r="7" spans="1:15">
      <c r="A7">
        <v>5</v>
      </c>
      <c r="B7">
        <v>1.366639141205615</v>
      </c>
      <c r="C7">
        <v>166.5124999999999</v>
      </c>
      <c r="D7">
        <v>0.443472610392008</v>
      </c>
      <c r="E7">
        <v>38.00840968350758</v>
      </c>
      <c r="F7">
        <v>217.4079574559095</v>
      </c>
      <c r="G7">
        <v>41496.42670051106</v>
      </c>
      <c r="H7">
        <v>0.196682501509557</v>
      </c>
      <c r="I7">
        <v>0.1502130314026193</v>
      </c>
      <c r="J7">
        <v>9.102358336024015</v>
      </c>
      <c r="K7">
        <v>2.880530074520686</v>
      </c>
      <c r="L7">
        <v>931.817464407835</v>
      </c>
      <c r="M7">
        <v>679.0981892063667</v>
      </c>
      <c r="N7">
        <v>2487.966308776</v>
      </c>
    </row>
    <row r="8" spans="1:15">
      <c r="A8">
        <v>6</v>
      </c>
      <c r="B8">
        <v>1.41949660407511</v>
      </c>
      <c r="C8">
        <v>172.0812499999999</v>
      </c>
      <c r="D8">
        <v>0.4510862960023887</v>
      </c>
      <c r="E8">
        <v>38.55385601720364</v>
      </c>
      <c r="F8">
        <v>210.1088111793262</v>
      </c>
      <c r="G8">
        <v>41405.71539626168</v>
      </c>
      <c r="H8">
        <v>0.1969199225437735</v>
      </c>
      <c r="I8">
        <v>0.1502420807612602</v>
      </c>
      <c r="J8">
        <v>9.33801760600462</v>
      </c>
      <c r="K8">
        <v>2.880530074520686</v>
      </c>
      <c r="L8">
        <v>931.817464407835</v>
      </c>
      <c r="M8">
        <v>678.5087772609206</v>
      </c>
      <c r="N8">
        <v>2457.055668098022</v>
      </c>
    </row>
    <row r="9" spans="1:15">
      <c r="A9">
        <v>7</v>
      </c>
      <c r="B9">
        <v>1.478461538461539</v>
      </c>
      <c r="C9">
        <v>178.7499999999999</v>
      </c>
      <c r="D9">
        <v>0.4505304772752025</v>
      </c>
      <c r="E9">
        <v>39.23598497193129</v>
      </c>
      <c r="F9">
        <v>202.0510986952533</v>
      </c>
      <c r="G9">
        <v>41327.40945230984</v>
      </c>
      <c r="H9">
        <v>0.197108487846793</v>
      </c>
      <c r="I9">
        <v>0.1502651733993368</v>
      </c>
      <c r="J9">
        <v>9.558698416999997</v>
      </c>
      <c r="K9">
        <v>2.880530074520686</v>
      </c>
      <c r="L9">
        <v>931.817464407835</v>
      </c>
      <c r="M9">
        <v>678.0415695763841</v>
      </c>
      <c r="N9">
        <v>2395.601764169227</v>
      </c>
    </row>
    <row r="10" spans="1:15">
      <c r="A10">
        <v>8</v>
      </c>
      <c r="B10">
        <v>1.521674140508222</v>
      </c>
      <c r="C10">
        <v>183.9749999999999</v>
      </c>
      <c r="D10">
        <v>0.4530520443023488</v>
      </c>
      <c r="E10">
        <v>39.74877430581495</v>
      </c>
      <c r="F10">
        <v>196.1936724377187</v>
      </c>
      <c r="G10">
        <v>41283.60344221539</v>
      </c>
      <c r="H10">
        <v>0.1973397252890068</v>
      </c>
      <c r="I10">
        <v>0.1502935171976602</v>
      </c>
      <c r="J10">
        <v>9.761611695341992</v>
      </c>
      <c r="K10">
        <v>2.880530074520686</v>
      </c>
      <c r="L10">
        <v>931.817464407835</v>
      </c>
      <c r="M10">
        <v>677.4697377142013</v>
      </c>
      <c r="N10">
        <v>2372.298896477478</v>
      </c>
    </row>
    <row r="11" spans="1:15">
      <c r="A11">
        <v>9</v>
      </c>
      <c r="B11">
        <v>1.570809248554915</v>
      </c>
      <c r="C11">
        <v>190.2999999999998</v>
      </c>
      <c r="D11">
        <v>0.4508294659277911</v>
      </c>
      <c r="E11">
        <v>40.39844283249647</v>
      </c>
      <c r="F11">
        <v>189.5709925414636</v>
      </c>
      <c r="G11">
        <v>41244.86143003782</v>
      </c>
      <c r="H11">
        <v>0.1975194865038003</v>
      </c>
      <c r="I11">
        <v>0.1503155705873756</v>
      </c>
      <c r="J11">
        <v>9.945805400082861</v>
      </c>
      <c r="K11">
        <v>2.880530074520686</v>
      </c>
      <c r="L11">
        <v>931.817464407835</v>
      </c>
      <c r="M11">
        <v>677.0260404951321</v>
      </c>
      <c r="N11">
        <v>2317.266590141734</v>
      </c>
    </row>
    <row r="12" spans="1:15">
      <c r="A12">
        <v>10</v>
      </c>
      <c r="B12">
        <v>1.606551602677001</v>
      </c>
      <c r="C12">
        <v>195.1812499999998</v>
      </c>
      <c r="D12">
        <v>0.4509879630204002</v>
      </c>
      <c r="E12">
        <v>40.87872440988072</v>
      </c>
      <c r="F12">
        <v>184.7759337151055</v>
      </c>
      <c r="G12">
        <v>41223.73709361969</v>
      </c>
      <c r="H12">
        <v>0.1977441487922191</v>
      </c>
      <c r="I12">
        <v>0.1503431561860868</v>
      </c>
      <c r="J12">
        <v>10.11785515765937</v>
      </c>
      <c r="K12">
        <v>2.880530074520686</v>
      </c>
      <c r="L12">
        <v>931.817464407835</v>
      </c>
      <c r="M12">
        <v>676.4725430451415</v>
      </c>
      <c r="N12">
        <v>2298.195448821887</v>
      </c>
    </row>
    <row r="13" spans="1:15">
      <c r="A13">
        <v>11</v>
      </c>
      <c r="B13">
        <v>1.647983595352018</v>
      </c>
      <c r="C13">
        <v>201.1624999999998</v>
      </c>
      <c r="D13">
        <v>0.448222985018003</v>
      </c>
      <c r="E13">
        <v>41.49607943653622</v>
      </c>
      <c r="F13">
        <v>179.233635547676</v>
      </c>
      <c r="G13">
        <v>41204.31409047552</v>
      </c>
      <c r="H13">
        <v>0.197914779706377</v>
      </c>
      <c r="I13">
        <v>0.1503641250032699</v>
      </c>
      <c r="J13">
        <v>10.26978648271453</v>
      </c>
      <c r="K13">
        <v>2.880530074520686</v>
      </c>
      <c r="L13">
        <v>931.817464407835</v>
      </c>
      <c r="M13">
        <v>676.0529223102775</v>
      </c>
      <c r="N13">
        <v>2247.036239728923</v>
      </c>
    </row>
    <row r="14" spans="1:15">
      <c r="A14">
        <v>12</v>
      </c>
      <c r="B14">
        <v>1.677807486631018</v>
      </c>
      <c r="C14">
        <v>205.6999999999998</v>
      </c>
      <c r="D14">
        <v>0.4473453156281927</v>
      </c>
      <c r="E14">
        <v>41.94399507820502</v>
      </c>
      <c r="F14">
        <v>175.2447733370982</v>
      </c>
      <c r="G14">
        <v>41189.84141963899</v>
      </c>
      <c r="H14">
        <v>0.1981325498600525</v>
      </c>
      <c r="I14">
        <v>0.1503909087747729</v>
      </c>
      <c r="J14">
        <v>10.41419960264001</v>
      </c>
      <c r="K14">
        <v>2.880530074520686</v>
      </c>
      <c r="L14">
        <v>931.817464407835</v>
      </c>
      <c r="M14">
        <v>675.518325838028</v>
      </c>
      <c r="N14">
        <v>2230.549395768637</v>
      </c>
    </row>
    <row r="15" spans="1:15">
      <c r="A15">
        <v>13</v>
      </c>
      <c r="B15">
        <v>1.713077423552376</v>
      </c>
      <c r="C15">
        <v>211.3374999999998</v>
      </c>
      <c r="D15">
        <v>0.4445805219912939</v>
      </c>
      <c r="E15">
        <v>42.52917467078946</v>
      </c>
      <c r="F15">
        <v>170.5382161903274</v>
      </c>
      <c r="G15">
        <v>41176.38219700341</v>
      </c>
      <c r="H15">
        <v>0.1982937943733892</v>
      </c>
      <c r="I15">
        <v>0.1504107563020136</v>
      </c>
      <c r="J15">
        <v>10.53828445237061</v>
      </c>
      <c r="K15">
        <v>2.880530074520686</v>
      </c>
      <c r="L15">
        <v>931.817464407835</v>
      </c>
      <c r="M15">
        <v>675.1231770880956</v>
      </c>
      <c r="N15">
        <v>2181.86766292782</v>
      </c>
    </row>
    <row r="16" spans="1:15">
      <c r="A16">
        <v>14</v>
      </c>
      <c r="B16">
        <v>1.73811802232855</v>
      </c>
      <c r="C16">
        <v>215.5312499999998</v>
      </c>
      <c r="D16">
        <v>0.4431999093160434</v>
      </c>
      <c r="E16">
        <v>42.94484943486725</v>
      </c>
      <c r="F16">
        <v>167.1965294148015</v>
      </c>
      <c r="G16">
        <v>41166.29562962466</v>
      </c>
      <c r="H16">
        <v>0.1985046887103698</v>
      </c>
      <c r="I16">
        <v>0.1504367356181818</v>
      </c>
      <c r="J16">
        <v>10.65826948047641</v>
      </c>
      <c r="K16">
        <v>2.880530074520686</v>
      </c>
      <c r="L16">
        <v>931.817464407835</v>
      </c>
      <c r="M16">
        <v>674.6072324435728</v>
      </c>
      <c r="N16">
        <v>2167.06865396861</v>
      </c>
    </row>
    <row r="17" spans="1:14">
      <c r="A17">
        <v>15</v>
      </c>
      <c r="B17">
        <v>1.768368617683688</v>
      </c>
      <c r="C17">
        <v>220.8249999999998</v>
      </c>
      <c r="D17">
        <v>0.4405779987010758</v>
      </c>
      <c r="E17">
        <v>43.49797456248943</v>
      </c>
      <c r="F17">
        <v>163.1669790251399</v>
      </c>
      <c r="G17">
        <v>41156.83795520986</v>
      </c>
      <c r="H17">
        <v>0.1986565797573836</v>
      </c>
      <c r="I17">
        <v>0.1504554608554582</v>
      </c>
      <c r="J17">
        <v>10.75842573142735</v>
      </c>
      <c r="K17">
        <v>2.880530074520686</v>
      </c>
      <c r="L17">
        <v>931.817464407835</v>
      </c>
      <c r="M17">
        <v>674.2362510459297</v>
      </c>
      <c r="N17">
        <v>2120.052126614606</v>
      </c>
    </row>
    <row r="18" spans="1:14">
      <c r="A18">
        <v>16</v>
      </c>
      <c r="B18">
        <v>1.789473684210528</v>
      </c>
      <c r="C18">
        <v>224.6749999999998</v>
      </c>
      <c r="D18">
        <v>0.438994455717104</v>
      </c>
      <c r="E18">
        <v>43.88152528944556</v>
      </c>
      <c r="F18">
        <v>160.3553393452272</v>
      </c>
      <c r="G18">
        <v>41149.81340353463</v>
      </c>
      <c r="H18">
        <v>0.1988606256137218</v>
      </c>
      <c r="I18">
        <v>0.1504806346461958</v>
      </c>
      <c r="J18">
        <v>10.8568278987547</v>
      </c>
      <c r="K18">
        <v>2.880530074520686</v>
      </c>
      <c r="L18">
        <v>931.817464407835</v>
      </c>
      <c r="M18">
        <v>673.7386927951472</v>
      </c>
      <c r="N18">
        <v>2106.476131750133</v>
      </c>
    </row>
    <row r="19" spans="1:14">
      <c r="A19">
        <v>17</v>
      </c>
      <c r="B19">
        <v>1.81556886227545</v>
      </c>
      <c r="C19">
        <v>229.6249999999999</v>
      </c>
      <c r="D19">
        <v>0.4365845293659972</v>
      </c>
      <c r="E19">
        <v>44.40270776085161</v>
      </c>
      <c r="F19">
        <v>156.8841450418452</v>
      </c>
      <c r="G19">
        <v>41143.18527922419</v>
      </c>
      <c r="H19">
        <v>0.1990032052836706</v>
      </c>
      <c r="I19">
        <v>0.1504982379929223</v>
      </c>
      <c r="J19">
        <v>10.93637474080419</v>
      </c>
      <c r="K19">
        <v>2.880530074520686</v>
      </c>
      <c r="L19">
        <v>931.817464407835</v>
      </c>
      <c r="M19">
        <v>673.3915653124246</v>
      </c>
      <c r="N19">
        <v>2060.911035411827</v>
      </c>
    </row>
    <row r="20" spans="1:14">
      <c r="A20">
        <v>18</v>
      </c>
      <c r="B20">
        <v>1.833382483043351</v>
      </c>
      <c r="C20">
        <v>233.1312499999999</v>
      </c>
      <c r="D20">
        <v>0.4349772502886767</v>
      </c>
      <c r="E20">
        <v>44.7542434147484</v>
      </c>
      <c r="F20">
        <v>154.5143506022497</v>
      </c>
      <c r="G20">
        <v>41138.38906643828</v>
      </c>
      <c r="H20">
        <v>0.1992004350444757</v>
      </c>
      <c r="I20">
        <v>0.1505226060158263</v>
      </c>
      <c r="J20">
        <v>11.01563229026708</v>
      </c>
      <c r="K20">
        <v>2.880530074520686</v>
      </c>
      <c r="L20">
        <v>931.817464407835</v>
      </c>
      <c r="M20">
        <v>672.9121263247679</v>
      </c>
      <c r="N20">
        <v>2048.187114691072</v>
      </c>
    </row>
    <row r="21" spans="1:14">
      <c r="A21">
        <v>19</v>
      </c>
      <c r="B21">
        <v>1.855986119144015</v>
      </c>
      <c r="C21">
        <v>237.7374999999999</v>
      </c>
      <c r="D21">
        <v>0.4328139337207618</v>
      </c>
      <c r="E21">
        <v>45.24358621704467</v>
      </c>
      <c r="F21">
        <v>151.5110134708663</v>
      </c>
      <c r="G21">
        <v>41133.84079881698</v>
      </c>
      <c r="H21">
        <v>0.1993337498491006</v>
      </c>
      <c r="I21">
        <v>0.1505390886890062</v>
      </c>
      <c r="J21">
        <v>11.07734990581626</v>
      </c>
      <c r="K21">
        <v>2.880530074520686</v>
      </c>
      <c r="L21">
        <v>931.817464407835</v>
      </c>
      <c r="M21">
        <v>672.5885418818012</v>
      </c>
      <c r="N21">
        <v>2003.668030328456</v>
      </c>
    </row>
    <row r="22" spans="1:14">
      <c r="A22">
        <v>20</v>
      </c>
      <c r="B22">
        <v>1.871004566210047</v>
      </c>
      <c r="C22">
        <v>240.8999999999999</v>
      </c>
      <c r="D22">
        <v>0.4312957270700526</v>
      </c>
      <c r="E22">
        <v>45.56320815458194</v>
      </c>
      <c r="F22">
        <v>149.5155192199429</v>
      </c>
      <c r="G22">
        <v>41130.71882892529</v>
      </c>
      <c r="H22">
        <v>0.1995241982625187</v>
      </c>
      <c r="I22">
        <v>0.1505626511980362</v>
      </c>
      <c r="J22">
        <v>11.13954432638193</v>
      </c>
      <c r="K22">
        <v>2.880530074520686</v>
      </c>
      <c r="L22">
        <v>931.817464407835</v>
      </c>
      <c r="M22">
        <v>672.1269596671157</v>
      </c>
      <c r="N22">
        <v>1991.530421548152</v>
      </c>
    </row>
    <row r="23" spans="1:14">
      <c r="A23">
        <v>21</v>
      </c>
      <c r="B23">
        <v>1.890633763320248</v>
      </c>
      <c r="C23">
        <v>245.1624999999999</v>
      </c>
      <c r="D23">
        <v>0.4293974988314142</v>
      </c>
      <c r="E23">
        <v>46.02080572293557</v>
      </c>
      <c r="F23">
        <v>146.9099156377078</v>
      </c>
      <c r="G23">
        <v>41127.7460538159</v>
      </c>
      <c r="H23">
        <v>0.1996482971212643</v>
      </c>
      <c r="I23">
        <v>0.1505780149815515</v>
      </c>
      <c r="J23">
        <v>11.18576951698648</v>
      </c>
      <c r="K23">
        <v>2.880530074520686</v>
      </c>
      <c r="L23">
        <v>931.817464407835</v>
      </c>
      <c r="M23">
        <v>671.8266145325113</v>
      </c>
      <c r="N23">
        <v>1947.716470895986</v>
      </c>
    </row>
    <row r="24" spans="1:14">
      <c r="A24">
        <v>22</v>
      </c>
      <c r="B24">
        <v>1.903243692819518</v>
      </c>
      <c r="C24">
        <v>247.9812499999999</v>
      </c>
      <c r="D24">
        <v>0.4280435021483961</v>
      </c>
      <c r="E24">
        <v>46.30860792361459</v>
      </c>
      <c r="F24">
        <v>145.2363293116987</v>
      </c>
      <c r="G24">
        <v>41125.91464501017</v>
      </c>
      <c r="H24">
        <v>0.1998319999996305</v>
      </c>
      <c r="I24">
        <v>0.1506007725644835</v>
      </c>
      <c r="J24">
        <v>11.23270537229666</v>
      </c>
      <c r="K24">
        <v>2.880530074520686</v>
      </c>
      <c r="L24">
        <v>931.817464407835</v>
      </c>
      <c r="M24">
        <v>671.3826341094913</v>
      </c>
      <c r="N24">
        <v>1936.070661076087</v>
      </c>
    </row>
    <row r="25" spans="1:14">
      <c r="A25">
        <v>23</v>
      </c>
      <c r="B25">
        <v>1.920305676855896</v>
      </c>
      <c r="C25">
        <v>251.8999999999999</v>
      </c>
      <c r="D25">
        <v>0.4264220338113049</v>
      </c>
      <c r="E25">
        <v>46.73454637020467</v>
      </c>
      <c r="F25">
        <v>142.9734479044625</v>
      </c>
      <c r="G25">
        <v>41124.16472302503</v>
      </c>
      <c r="H25">
        <v>0.1999469334442336</v>
      </c>
      <c r="I25">
        <v>0.1506150197073625</v>
      </c>
      <c r="J25">
        <v>11.26542705307223</v>
      </c>
      <c r="K25">
        <v>2.880530074520686</v>
      </c>
      <c r="L25">
        <v>931.817464407835</v>
      </c>
      <c r="M25">
        <v>671.1052332597982</v>
      </c>
      <c r="N25">
        <v>1893.066131254451</v>
      </c>
    </row>
    <row r="26" spans="1:14">
      <c r="A26">
        <v>24</v>
      </c>
      <c r="B26">
        <v>1.930810810810811</v>
      </c>
      <c r="C26">
        <v>254.3749999999999</v>
      </c>
      <c r="D26">
        <v>0.4252859382683089</v>
      </c>
      <c r="E26">
        <v>46.99061564051596</v>
      </c>
      <c r="F26">
        <v>141.58075264931</v>
      </c>
      <c r="G26">
        <v>41123.34957909329</v>
      </c>
      <c r="H26">
        <v>0.2001239270330415</v>
      </c>
      <c r="I26">
        <v>0.1506369732047098</v>
      </c>
      <c r="J26">
        <v>11.29872296531257</v>
      </c>
      <c r="K26">
        <v>2.880530074520686</v>
      </c>
      <c r="L26">
        <v>931.817464407835</v>
      </c>
      <c r="M26">
        <v>670.6786083712103</v>
      </c>
      <c r="N26">
        <v>1881.820763972615</v>
      </c>
    </row>
    <row r="27" spans="1:14">
      <c r="A27">
        <v>25</v>
      </c>
      <c r="B27">
        <v>1.945628997867804</v>
      </c>
      <c r="C27">
        <v>257.9499999999999</v>
      </c>
      <c r="D27">
        <v>0.4239512465196624</v>
      </c>
      <c r="E27">
        <v>47.38497295387078</v>
      </c>
      <c r="F27">
        <v>139.6170318486823</v>
      </c>
      <c r="G27">
        <v>41122.56839949205</v>
      </c>
      <c r="H27">
        <v>0.2002297470594237</v>
      </c>
      <c r="I27">
        <v>0.1506501063988859</v>
      </c>
      <c r="J27">
        <v>11.31966843205601</v>
      </c>
      <c r="K27">
        <v>2.880530074520686</v>
      </c>
      <c r="L27">
        <v>931.817464407835</v>
      </c>
      <c r="M27">
        <v>670.4238654788431</v>
      </c>
      <c r="N27">
        <v>1839.614088515892</v>
      </c>
    </row>
    <row r="28" spans="1:14">
      <c r="A28">
        <v>26</v>
      </c>
      <c r="B28">
        <v>1.954269098598995</v>
      </c>
      <c r="C28">
        <v>260.08125</v>
      </c>
      <c r="D28">
        <v>0.4230750640868223</v>
      </c>
      <c r="E28">
        <v>47.60938911131542</v>
      </c>
      <c r="F28">
        <v>138.4729324600201</v>
      </c>
      <c r="G28">
        <v>41122.56839949205</v>
      </c>
      <c r="H28">
        <v>0.2004000677703874</v>
      </c>
      <c r="I28">
        <v>0.1506712568674575</v>
      </c>
      <c r="J28">
        <v>11.34085848279655</v>
      </c>
      <c r="K28">
        <v>2.880530074520686</v>
      </c>
      <c r="L28">
        <v>931.817464407835</v>
      </c>
      <c r="M28">
        <v>670.0143589210244</v>
      </c>
      <c r="N28">
        <v>1828.725864956653</v>
      </c>
    </row>
    <row r="29" spans="1:14">
      <c r="A29">
        <v>27</v>
      </c>
      <c r="B29">
        <v>1.967101827676241</v>
      </c>
      <c r="C29">
        <v>263.3124999999999</v>
      </c>
      <c r="D29">
        <v>0.4220386396066122</v>
      </c>
      <c r="E29">
        <v>47.97223533083618</v>
      </c>
      <c r="F29">
        <v>136.773656265341</v>
      </c>
      <c r="G29">
        <v>41122.56839949206</v>
      </c>
      <c r="H29">
        <v>0.2004968281102874</v>
      </c>
      <c r="I29">
        <v>0.1506832792774694</v>
      </c>
      <c r="J29">
        <v>11.35157031567733</v>
      </c>
      <c r="K29">
        <v>2.880530074520686</v>
      </c>
      <c r="L29">
        <v>931.817464407835</v>
      </c>
      <c r="M29">
        <v>669.7819953421956</v>
      </c>
      <c r="N29">
        <v>1787.397096173139</v>
      </c>
    </row>
    <row r="30" spans="1:14">
      <c r="A30">
        <v>28</v>
      </c>
      <c r="B30">
        <v>1.974066390041494</v>
      </c>
      <c r="C30">
        <v>265.1</v>
      </c>
      <c r="D30">
        <v>0.4214833550583821</v>
      </c>
      <c r="E30">
        <v>48.16507190439089</v>
      </c>
      <c r="F30">
        <v>135.8514272552531</v>
      </c>
      <c r="G30">
        <v>41122.56839949204</v>
      </c>
      <c r="H30">
        <v>0.2006604985383217</v>
      </c>
      <c r="I30">
        <v>0.1507036262480213</v>
      </c>
      <c r="J30">
        <v>11.36223736300006</v>
      </c>
      <c r="K30">
        <v>2.880530074520686</v>
      </c>
      <c r="L30">
        <v>931.817464407835</v>
      </c>
      <c r="M30">
        <v>669.389412175558</v>
      </c>
      <c r="N30">
        <v>1777.094544911682</v>
      </c>
    </row>
    <row r="31" spans="1:14">
      <c r="A31">
        <v>29</v>
      </c>
      <c r="B31">
        <v>1.985120574653669</v>
      </c>
      <c r="C31">
        <v>267.9875</v>
      </c>
      <c r="D31">
        <v>0.4208124866137427</v>
      </c>
      <c r="E31">
        <v>48.49646920455837</v>
      </c>
      <c r="F31">
        <v>134.3876612355711</v>
      </c>
      <c r="G31">
        <v>41122.56839949204</v>
      </c>
      <c r="H31">
        <v>0.2007482571000277</v>
      </c>
      <c r="I31">
        <v>0.1507145418100374</v>
      </c>
      <c r="J31">
        <v>11.36401309612839</v>
      </c>
      <c r="K31">
        <v>2.880530074520686</v>
      </c>
      <c r="L31">
        <v>931.817464407835</v>
      </c>
      <c r="M31">
        <v>669.1791507377268</v>
      </c>
      <c r="N31">
        <v>1737.307342938925</v>
      </c>
    </row>
    <row r="32" spans="1:14">
      <c r="A32">
        <v>30</v>
      </c>
      <c r="B32">
        <v>1.990558816024496</v>
      </c>
      <c r="C32">
        <v>269.4312499999999</v>
      </c>
      <c r="D32">
        <v>0.42068591584733</v>
      </c>
      <c r="E32">
        <v>48.65779222403013</v>
      </c>
      <c r="F32">
        <v>133.6675436326247</v>
      </c>
      <c r="G32">
        <v>41122.56839949204</v>
      </c>
      <c r="H32">
        <v>0.200905321900103</v>
      </c>
      <c r="I32">
        <v>0.1507340877419907</v>
      </c>
      <c r="J32">
        <v>11.36570787547985</v>
      </c>
      <c r="K32">
        <v>2.880530074520686</v>
      </c>
      <c r="L32">
        <v>931.817464407835</v>
      </c>
      <c r="M32">
        <v>668.8032518590644</v>
      </c>
      <c r="N32">
        <v>1727.514650831449</v>
      </c>
    </row>
    <row r="33" spans="1:14">
      <c r="A33">
        <v>31</v>
      </c>
      <c r="B33">
        <v>2</v>
      </c>
      <c r="C33">
        <v>271.9749999999999</v>
      </c>
      <c r="D33">
        <v>0.4204535592490096</v>
      </c>
      <c r="E33">
        <v>48.95779410174902</v>
      </c>
      <c r="F33">
        <v>132.4173669100749</v>
      </c>
      <c r="G33">
        <v>41122.56839949204</v>
      </c>
      <c r="H33">
        <v>0.2009841659008543</v>
      </c>
      <c r="I33">
        <v>0.1507439042918149</v>
      </c>
      <c r="J33">
        <v>11.35992204428316</v>
      </c>
      <c r="K33">
        <v>2.880530074520686</v>
      </c>
      <c r="L33">
        <v>931.817464407835</v>
      </c>
      <c r="M33">
        <v>668.6147565693188</v>
      </c>
      <c r="N33">
        <v>1689.443024405655</v>
      </c>
    </row>
    <row r="34" spans="1:14">
      <c r="A34">
        <v>32</v>
      </c>
      <c r="B34">
        <v>2.188161379740499</v>
      </c>
      <c r="C34">
        <v>296.4639286708313</v>
      </c>
      <c r="D34">
        <v>0.4215374669404965</v>
      </c>
      <c r="E34">
        <v>51.4880092971865</v>
      </c>
      <c r="F34">
        <v>121.6001630759347</v>
      </c>
      <c r="G34">
        <v>41194.26581376757</v>
      </c>
      <c r="H34">
        <v>0.2016793046354671</v>
      </c>
      <c r="I34">
        <v>0.1508305921552818</v>
      </c>
      <c r="J34">
        <v>11.72151265767266</v>
      </c>
      <c r="K34">
        <v>2.880530074520686</v>
      </c>
      <c r="L34">
        <v>931.817464407835</v>
      </c>
      <c r="M34">
        <v>666.958617829525</v>
      </c>
      <c r="N34">
        <v>1528.258904283911</v>
      </c>
    </row>
    <row r="35" spans="1:14">
      <c r="A35">
        <v>33</v>
      </c>
      <c r="B35">
        <v>2.317540984985208</v>
      </c>
      <c r="C35">
        <v>313.2458614216764</v>
      </c>
      <c r="D35">
        <v>0.4212285292728504</v>
      </c>
      <c r="E35">
        <v>53.21955995616002</v>
      </c>
      <c r="F35">
        <v>114.8376421971293</v>
      </c>
      <c r="G35">
        <v>41038.97397610492</v>
      </c>
      <c r="H35">
        <v>0.2022998221202626</v>
      </c>
      <c r="I35">
        <v>0.1509081848818539</v>
      </c>
      <c r="J35">
        <v>11.97853916081498</v>
      </c>
      <c r="K35">
        <v>2.880530074520686</v>
      </c>
      <c r="L35">
        <v>931.817464407835</v>
      </c>
      <c r="M35">
        <v>665.4889335194201</v>
      </c>
      <c r="N35">
        <v>1471.616385519307</v>
      </c>
    </row>
    <row r="36" spans="1:14">
      <c r="A36">
        <v>34</v>
      </c>
      <c r="B36">
        <v>2.424020394343247</v>
      </c>
      <c r="C36">
        <v>328.6022342386485</v>
      </c>
      <c r="D36">
        <v>0.4194985174799299</v>
      </c>
      <c r="E36">
        <v>54.80198686858103</v>
      </c>
      <c r="F36">
        <v>109.551372873855</v>
      </c>
      <c r="G36">
        <v>41091.7934492769</v>
      </c>
      <c r="H36">
        <v>0.2029163528101067</v>
      </c>
      <c r="I36">
        <v>0.1509854754800852</v>
      </c>
      <c r="J36">
        <v>12.20834644029557</v>
      </c>
      <c r="K36">
        <v>2.880530074520686</v>
      </c>
      <c r="L36">
        <v>931.817464407835</v>
      </c>
      <c r="M36">
        <v>664.0367161500675</v>
      </c>
      <c r="N36">
        <v>1436.417064905501</v>
      </c>
    </row>
    <row r="37" spans="1:14">
      <c r="A37">
        <v>35</v>
      </c>
      <c r="B37">
        <v>2.455861536524583</v>
      </c>
      <c r="C37">
        <v>330.0427790215368</v>
      </c>
      <c r="D37">
        <v>0.4154215773930331</v>
      </c>
      <c r="E37">
        <v>54.98935125218275</v>
      </c>
      <c r="F37">
        <v>109.0745778832832</v>
      </c>
      <c r="G37">
        <v>41092.69527915653</v>
      </c>
      <c r="H37">
        <v>0.2029909861990244</v>
      </c>
      <c r="I37">
        <v>0.1509948450706522</v>
      </c>
      <c r="J37">
        <v>12.20294782887718</v>
      </c>
      <c r="K37">
        <v>2.880530074520686</v>
      </c>
      <c r="L37">
        <v>931.817464407835</v>
      </c>
      <c r="M37">
        <v>663.861458902036</v>
      </c>
      <c r="N37">
        <v>1424.684594897486</v>
      </c>
    </row>
    <row r="38" spans="1:14">
      <c r="A38">
        <v>36</v>
      </c>
      <c r="B38">
        <v>2.463591369561285</v>
      </c>
      <c r="C38">
        <v>331.0365039533784</v>
      </c>
      <c r="D38">
        <v>0.4169282653988879</v>
      </c>
      <c r="E38">
        <v>55.07883293626006</v>
      </c>
      <c r="F38">
        <v>108.7454133261131</v>
      </c>
      <c r="G38">
        <v>41091.54456564003</v>
      </c>
      <c r="H38">
        <v>0.2030405204285596</v>
      </c>
      <c r="I38">
        <v>0.1510010652552636</v>
      </c>
      <c r="J38">
        <v>12.22734913971327</v>
      </c>
      <c r="K38">
        <v>2.880530074520686</v>
      </c>
      <c r="L38">
        <v>931.817464407835</v>
      </c>
      <c r="M38">
        <v>663.7452046053918</v>
      </c>
      <c r="N38">
        <v>1425.373153880928</v>
      </c>
    </row>
    <row r="39" spans="1:14">
      <c r="A39">
        <v>37</v>
      </c>
      <c r="B39">
        <v>2.510394508778172</v>
      </c>
      <c r="C39">
        <v>335.5607521140888</v>
      </c>
      <c r="D39">
        <v>0.4123815484544264</v>
      </c>
      <c r="E39">
        <v>55.58790968783509</v>
      </c>
      <c r="F39">
        <v>107.3849488789462</v>
      </c>
      <c r="G39">
        <v>41162.49009186118</v>
      </c>
      <c r="H39">
        <v>0.2032447702148482</v>
      </c>
      <c r="I39">
        <v>0.1510267269297249</v>
      </c>
      <c r="J39">
        <v>12.25314108957943</v>
      </c>
      <c r="K39">
        <v>2.880530074520686</v>
      </c>
      <c r="L39">
        <v>931.817464407835</v>
      </c>
      <c r="M39">
        <v>663.2663797906966</v>
      </c>
      <c r="N39">
        <v>1399.458514364089</v>
      </c>
    </row>
    <row r="40" spans="1:14">
      <c r="A40">
        <v>38</v>
      </c>
      <c r="B40">
        <v>2.517164508957791</v>
      </c>
      <c r="C40">
        <v>336.4917328918312</v>
      </c>
      <c r="D40">
        <v>0.4133345969309122</v>
      </c>
      <c r="E40">
        <v>55.67174557084888</v>
      </c>
      <c r="F40">
        <v>107.0850132809246</v>
      </c>
      <c r="G40">
        <v>41160.58504004302</v>
      </c>
      <c r="H40">
        <v>0.2032940914768128</v>
      </c>
      <c r="I40">
        <v>0.1510329268016217</v>
      </c>
      <c r="J40">
        <v>12.27564416561468</v>
      </c>
      <c r="K40">
        <v>2.880530074520686</v>
      </c>
      <c r="L40">
        <v>931.817464407835</v>
      </c>
      <c r="M40">
        <v>663.1508853047715</v>
      </c>
      <c r="N40">
        <v>1400.002637503904</v>
      </c>
    </row>
    <row r="41" spans="1:14">
      <c r="A41">
        <v>39</v>
      </c>
      <c r="B41">
        <v>2.570554361189869</v>
      </c>
      <c r="C41">
        <v>341.7169908249444</v>
      </c>
      <c r="D41">
        <v>0.4120238337744662</v>
      </c>
      <c r="E41">
        <v>56.23601520258097</v>
      </c>
      <c r="F41">
        <v>105.5181534378656</v>
      </c>
      <c r="G41">
        <v>41208.83340914126</v>
      </c>
      <c r="H41">
        <v>0.2035330401444549</v>
      </c>
      <c r="I41">
        <v>0.151062981257419</v>
      </c>
      <c r="J41">
        <v>12.32112388649883</v>
      </c>
      <c r="K41">
        <v>2.880530074520686</v>
      </c>
      <c r="L41">
        <v>931.817464407835</v>
      </c>
      <c r="M41">
        <v>662.5920579891729</v>
      </c>
      <c r="N41">
        <v>1375.766908615437</v>
      </c>
    </row>
    <row r="42" spans="1:14">
      <c r="A42">
        <v>40</v>
      </c>
      <c r="B42">
        <v>2.576365611894327</v>
      </c>
      <c r="C42">
        <v>342.5852575625473</v>
      </c>
      <c r="D42">
        <v>0.4125742001653581</v>
      </c>
      <c r="E42">
        <v>56.31421800237474</v>
      </c>
      <c r="F42">
        <v>105.2481330599538</v>
      </c>
      <c r="G42">
        <v>41207.05921339987</v>
      </c>
      <c r="H42">
        <v>0.2035822367670986</v>
      </c>
      <c r="I42">
        <v>0.1510691727439324</v>
      </c>
      <c r="J42">
        <v>12.34166890164499</v>
      </c>
      <c r="K42">
        <v>2.880530074520686</v>
      </c>
      <c r="L42">
        <v>931.817464407835</v>
      </c>
      <c r="M42">
        <v>662.4771488151463</v>
      </c>
      <c r="N42">
        <v>1376.267128533301</v>
      </c>
    </row>
    <row r="43" spans="1:14">
      <c r="A43">
        <v>41</v>
      </c>
      <c r="B43">
        <v>2.62982921672082</v>
      </c>
      <c r="C43">
        <v>348.003241977535</v>
      </c>
      <c r="D43">
        <v>0.4123305647165639</v>
      </c>
      <c r="E43">
        <v>56.8940805913964</v>
      </c>
      <c r="F43">
        <v>103.6627299033478</v>
      </c>
      <c r="G43">
        <v>41244.07382597001</v>
      </c>
      <c r="H43">
        <v>0.2038108637254464</v>
      </c>
      <c r="I43">
        <v>0.1510979621742204</v>
      </c>
      <c r="J43">
        <v>12.38918334098414</v>
      </c>
      <c r="K43">
        <v>2.880530074520686</v>
      </c>
      <c r="L43">
        <v>931.817464407835</v>
      </c>
      <c r="M43">
        <v>661.9437969998178</v>
      </c>
      <c r="N43">
        <v>1350.456539804441</v>
      </c>
    </row>
    <row r="44" spans="1:14">
      <c r="A44">
        <v>42</v>
      </c>
      <c r="B44">
        <v>2.634691373007366</v>
      </c>
      <c r="C44">
        <v>348.80084785977</v>
      </c>
      <c r="D44">
        <v>0.4126067116052429</v>
      </c>
      <c r="E44">
        <v>56.96587660929229</v>
      </c>
      <c r="F44">
        <v>103.4235799499543</v>
      </c>
      <c r="G44">
        <v>41242.60641923043</v>
      </c>
      <c r="H44">
        <v>0.2038598021298175</v>
      </c>
      <c r="I44">
        <v>0.1511041281383393</v>
      </c>
      <c r="J44">
        <v>12.40759553397518</v>
      </c>
      <c r="K44">
        <v>2.880530074520686</v>
      </c>
      <c r="L44">
        <v>931.817464407835</v>
      </c>
      <c r="M44">
        <v>661.8297710309631</v>
      </c>
      <c r="N44">
        <v>1350.921818722866</v>
      </c>
    </row>
    <row r="45" spans="1:14">
      <c r="A45">
        <v>43</v>
      </c>
      <c r="B45">
        <v>2.689841305662193</v>
      </c>
      <c r="C45">
        <v>354.6296560728782</v>
      </c>
      <c r="D45">
        <v>0.4130089639915986</v>
      </c>
      <c r="E45">
        <v>57.58356030873989</v>
      </c>
      <c r="F45">
        <v>101.766499310897</v>
      </c>
      <c r="G45">
        <v>41272.97896948524</v>
      </c>
      <c r="H45">
        <v>0.2040848916766391</v>
      </c>
      <c r="I45">
        <v>0.1511325039768258</v>
      </c>
      <c r="J45">
        <v>12.46119697734336</v>
      </c>
      <c r="K45">
        <v>2.880530074520686</v>
      </c>
      <c r="L45">
        <v>931.817464407835</v>
      </c>
      <c r="M45">
        <v>661.3059482674322</v>
      </c>
      <c r="N45">
        <v>1324.015586610604</v>
      </c>
    </row>
    <row r="46" spans="1:14">
      <c r="A46">
        <v>44</v>
      </c>
      <c r="B46">
        <v>2.693775665118314</v>
      </c>
      <c r="C46">
        <v>355.3516770031751</v>
      </c>
      <c r="D46">
        <v>0.4131026684206734</v>
      </c>
      <c r="E46">
        <v>57.64847038336479</v>
      </c>
      <c r="F46">
        <v>101.5581039994404</v>
      </c>
      <c r="G46">
        <v>41271.82680768491</v>
      </c>
      <c r="H46">
        <v>0.2041334925320092</v>
      </c>
      <c r="I46">
        <v>0.1511386342380357</v>
      </c>
      <c r="J46">
        <v>12.47735718077694</v>
      </c>
      <c r="K46">
        <v>2.880530074520686</v>
      </c>
      <c r="L46">
        <v>931.817464407835</v>
      </c>
      <c r="M46">
        <v>661.1929819749655</v>
      </c>
      <c r="N46">
        <v>1324.44711875521</v>
      </c>
    </row>
    <row r="47" spans="1:14">
      <c r="A47">
        <v>45</v>
      </c>
      <c r="B47">
        <v>2.751698092061786</v>
      </c>
      <c r="C47">
        <v>361.7199723368478</v>
      </c>
      <c r="D47">
        <v>0.4139138917034928</v>
      </c>
      <c r="E47">
        <v>58.31697383297279</v>
      </c>
      <c r="F47">
        <v>99.80588810208468</v>
      </c>
      <c r="G47">
        <v>41297.70783543806</v>
      </c>
      <c r="H47">
        <v>0.2043590822610237</v>
      </c>
      <c r="I47">
        <v>0.1511671048161947</v>
      </c>
      <c r="J47">
        <v>12.53916631874083</v>
      </c>
      <c r="K47">
        <v>2.880530074520686</v>
      </c>
      <c r="L47">
        <v>931.817464407835</v>
      </c>
      <c r="M47">
        <v>660.6692610735535</v>
      </c>
      <c r="N47">
        <v>1296.816517247407</v>
      </c>
    </row>
    <row r="48" spans="1:14">
      <c r="A48">
        <v>46</v>
      </c>
      <c r="B48">
        <v>2.754737013910939</v>
      </c>
      <c r="C48">
        <v>362.3638408041392</v>
      </c>
      <c r="D48">
        <v>0.4138911376189198</v>
      </c>
      <c r="E48">
        <v>58.37475144417455</v>
      </c>
      <c r="F48">
        <v>99.62735401337252</v>
      </c>
      <c r="G48">
        <v>41296.84296763553</v>
      </c>
      <c r="H48">
        <v>0.2044073185297416</v>
      </c>
      <c r="I48">
        <v>0.1511731958645267</v>
      </c>
      <c r="J48">
        <v>12.55302188233527</v>
      </c>
      <c r="K48">
        <v>2.880530074520686</v>
      </c>
      <c r="L48">
        <v>931.817464407835</v>
      </c>
      <c r="M48">
        <v>660.5574124076809</v>
      </c>
      <c r="N48">
        <v>1297.216244688201</v>
      </c>
    </row>
    <row r="49" spans="1:14">
      <c r="A49">
        <v>47</v>
      </c>
      <c r="B49">
        <v>2.816271146150712</v>
      </c>
      <c r="C49">
        <v>369.3578934516824</v>
      </c>
      <c r="D49">
        <v>0.4149550764111292</v>
      </c>
      <c r="E49">
        <v>59.10267424516396</v>
      </c>
      <c r="F49">
        <v>97.77138013475643</v>
      </c>
      <c r="G49">
        <v>41319.40368163146</v>
      </c>
      <c r="H49">
        <v>0.2046360854897858</v>
      </c>
      <c r="I49">
        <v>0.1512020997067849</v>
      </c>
      <c r="J49">
        <v>12.6241926511407</v>
      </c>
      <c r="K49">
        <v>2.880530074520686</v>
      </c>
      <c r="L49">
        <v>931.817464407835</v>
      </c>
      <c r="M49">
        <v>660.0276007440409</v>
      </c>
      <c r="N49">
        <v>1269.133141182314</v>
      </c>
    </row>
    <row r="50" spans="1:14">
      <c r="A50">
        <v>48</v>
      </c>
      <c r="B50">
        <v>2.818444168985499</v>
      </c>
      <c r="C50">
        <v>369.9195217997133</v>
      </c>
      <c r="D50">
        <v>0.4148648897003166</v>
      </c>
      <c r="E50">
        <v>59.15291246032272</v>
      </c>
      <c r="F50">
        <v>97.62211867670149</v>
      </c>
      <c r="G50">
        <v>41318.79658467739</v>
      </c>
      <c r="H50">
        <v>0.2046838695262963</v>
      </c>
      <c r="I50">
        <v>0.1512081404231938</v>
      </c>
      <c r="J50">
        <v>12.63571071565396</v>
      </c>
      <c r="K50">
        <v>2.880530074520686</v>
      </c>
      <c r="L50">
        <v>931.817464407835</v>
      </c>
      <c r="M50">
        <v>659.9170699670486</v>
      </c>
      <c r="N50">
        <v>1269.485734126507</v>
      </c>
    </row>
    <row r="51" spans="1:14">
      <c r="A51">
        <v>49</v>
      </c>
      <c r="B51">
        <v>2.884252745410868</v>
      </c>
      <c r="C51">
        <v>377.5920375446893</v>
      </c>
      <c r="D51">
        <v>0.41606789488239</v>
      </c>
      <c r="E51">
        <v>59.94537787215069</v>
      </c>
      <c r="F51">
        <v>95.6648726751425</v>
      </c>
      <c r="G51">
        <v>41338.73005847754</v>
      </c>
      <c r="H51">
        <v>0.2049173667837598</v>
      </c>
      <c r="I51">
        <v>0.1512376752651731</v>
      </c>
      <c r="J51">
        <v>12.71670375092913</v>
      </c>
      <c r="K51">
        <v>2.880530074520686</v>
      </c>
      <c r="L51">
        <v>931.817464407835</v>
      </c>
      <c r="M51">
        <v>659.3776264132027</v>
      </c>
      <c r="N51">
        <v>1241.152863618273</v>
      </c>
    </row>
    <row r="52" spans="1:14">
      <c r="A52">
        <v>50</v>
      </c>
      <c r="B52">
        <v>2.885601031622737</v>
      </c>
      <c r="C52">
        <v>378.0700343147703</v>
      </c>
      <c r="D52">
        <v>0.4159466309153078</v>
      </c>
      <c r="E52">
        <v>59.98794066844102</v>
      </c>
      <c r="F52">
        <v>95.54342088588473</v>
      </c>
      <c r="G52">
        <v>41338.35049451084</v>
      </c>
      <c r="H52">
        <v>0.2049646803059598</v>
      </c>
      <c r="I52">
        <v>0.1512436633063678</v>
      </c>
      <c r="J52">
        <v>12.72592289099744</v>
      </c>
      <c r="K52">
        <v>2.880530074520686</v>
      </c>
      <c r="L52">
        <v>931.817464407835</v>
      </c>
      <c r="M52">
        <v>659.2684536158946</v>
      </c>
      <c r="N52">
        <v>1241.455366395086</v>
      </c>
    </row>
    <row r="53" spans="1:14">
      <c r="A53">
        <v>51</v>
      </c>
      <c r="B53">
        <v>2.956348805047345</v>
      </c>
      <c r="C53">
        <v>386.47828259129</v>
      </c>
      <c r="D53">
        <v>0.4171994127058894</v>
      </c>
      <c r="E53">
        <v>60.85051043818073</v>
      </c>
      <c r="F53">
        <v>93.4877488768433</v>
      </c>
      <c r="G53">
        <v>41356.11092725324</v>
      </c>
      <c r="H53">
        <v>0.205204492524059</v>
      </c>
      <c r="I53">
        <v>0.151274031763589</v>
      </c>
      <c r="J53">
        <v>12.81698921933414</v>
      </c>
      <c r="K53">
        <v>2.880530074520686</v>
      </c>
      <c r="L53">
        <v>931.817464407835</v>
      </c>
      <c r="M53">
        <v>658.7157986433091</v>
      </c>
      <c r="N53">
        <v>1213.065728742084</v>
      </c>
    </row>
    <row r="54" spans="1:14">
      <c r="A54">
        <v>52</v>
      </c>
      <c r="B54">
        <v>2.956922324341904</v>
      </c>
      <c r="C54">
        <v>386.8728595868295</v>
      </c>
      <c r="D54">
        <v>0.4170742579928474</v>
      </c>
      <c r="E54">
        <v>60.88542625669186</v>
      </c>
      <c r="F54">
        <v>93.39216833353524</v>
      </c>
      <c r="G54">
        <v>41355.93212117551</v>
      </c>
      <c r="H54">
        <v>0.2052513702388057</v>
      </c>
      <c r="I54">
        <v>0.1512799715274662</v>
      </c>
      <c r="J54">
        <v>12.82399835907874</v>
      </c>
      <c r="K54">
        <v>2.880530074520686</v>
      </c>
      <c r="L54">
        <v>931.817464407835</v>
      </c>
      <c r="M54">
        <v>658.6079030115494</v>
      </c>
      <c r="N54">
        <v>1213.326335422363</v>
      </c>
    </row>
    <row r="55" spans="1:14">
      <c r="A55">
        <v>53</v>
      </c>
      <c r="B55">
        <v>3.033216056422199</v>
      </c>
      <c r="C55">
        <v>396.0659917108794</v>
      </c>
      <c r="D55">
        <v>0.4183037878916167</v>
      </c>
      <c r="E55">
        <v>61.82279902315825</v>
      </c>
      <c r="F55">
        <v>91.24449642731308</v>
      </c>
      <c r="G55">
        <v>41371.82560004397</v>
      </c>
      <c r="H55">
        <v>0.2054987994561071</v>
      </c>
      <c r="I55">
        <v>0.1513113413070036</v>
      </c>
      <c r="J55">
        <v>12.92508258520814</v>
      </c>
      <c r="K55">
        <v>2.880530074520686</v>
      </c>
      <c r="L55">
        <v>931.817464407835</v>
      </c>
      <c r="M55">
        <v>658.0391426402039</v>
      </c>
      <c r="N55">
        <v>1185.03738076597</v>
      </c>
    </row>
    <row r="56" spans="1:14">
      <c r="A56">
        <v>54</v>
      </c>
      <c r="B56">
        <v>3.033063510951916</v>
      </c>
      <c r="C56">
        <v>396.3756419359985</v>
      </c>
      <c r="D56">
        <v>0.4181959241066371</v>
      </c>
      <c r="E56">
        <v>61.8499154608155</v>
      </c>
      <c r="F56">
        <v>91.17321675935548</v>
      </c>
      <c r="G56">
        <v>41371.8263094758</v>
      </c>
      <c r="H56">
        <v>0.205545206449189</v>
      </c>
      <c r="I56">
        <v>0.151317228401581</v>
      </c>
      <c r="J56">
        <v>12.92998897680666</v>
      </c>
      <c r="K56">
        <v>2.880530074520686</v>
      </c>
      <c r="L56">
        <v>931.817464407835</v>
      </c>
      <c r="M56">
        <v>657.9326048211808</v>
      </c>
      <c r="N56">
        <v>1185.252914984022</v>
      </c>
    </row>
    <row r="57" spans="1:14">
      <c r="A57">
        <v>55</v>
      </c>
      <c r="B57">
        <v>3.115363658817149</v>
      </c>
      <c r="C57">
        <v>406.3766928620622</v>
      </c>
      <c r="D57">
        <v>0.4193409551145707</v>
      </c>
      <c r="E57">
        <v>62.86409380803699</v>
      </c>
      <c r="F57">
        <v>88.94692116090421</v>
      </c>
      <c r="G57">
        <v>41386.05299201851</v>
      </c>
      <c r="H57">
        <v>0.2058007123184636</v>
      </c>
      <c r="I57">
        <v>0.151349661045163</v>
      </c>
      <c r="J57">
        <v>13.04058943176673</v>
      </c>
      <c r="K57">
        <v>2.880530074520686</v>
      </c>
      <c r="L57">
        <v>931.817464407835</v>
      </c>
      <c r="M57">
        <v>657.3468056745065</v>
      </c>
      <c r="N57">
        <v>1157.195786376944</v>
      </c>
    </row>
    <row r="58" spans="1:14">
      <c r="A58">
        <v>56</v>
      </c>
      <c r="B58">
        <v>3.114540375960847</v>
      </c>
      <c r="C58">
        <v>406.6010653743169</v>
      </c>
      <c r="D58">
        <v>0.4192664411399046</v>
      </c>
      <c r="E58">
        <v>62.8833771426295</v>
      </c>
      <c r="F58">
        <v>88.8980366972517</v>
      </c>
      <c r="G58">
        <v>41386.21453033218</v>
      </c>
      <c r="H58">
        <v>0.2058466506734243</v>
      </c>
      <c r="I58">
        <v>0.1513554957668677</v>
      </c>
      <c r="J58">
        <v>13.0435502330069</v>
      </c>
      <c r="K58">
        <v>2.880530074520686</v>
      </c>
      <c r="L58">
        <v>931.817464407835</v>
      </c>
      <c r="M58">
        <v>657.2416211417593</v>
      </c>
      <c r="N58">
        <v>1157.370039814458</v>
      </c>
    </row>
    <row r="59" spans="1:14">
      <c r="A59">
        <v>57</v>
      </c>
      <c r="B59">
        <v>3.203265308164872</v>
      </c>
      <c r="C59">
        <v>417.431180087263</v>
      </c>
      <c r="D59">
        <v>0.4202740146765334</v>
      </c>
      <c r="E59">
        <v>63.97616583537558</v>
      </c>
      <c r="F59">
        <v>86.60682738622181</v>
      </c>
      <c r="G59">
        <v>41398.92198764576</v>
      </c>
      <c r="H59">
        <v>0.2061106253571958</v>
      </c>
      <c r="I59">
        <v>0.1513890445927391</v>
      </c>
      <c r="J59">
        <v>13.16297895749744</v>
      </c>
      <c r="K59">
        <v>2.880530074520686</v>
      </c>
      <c r="L59">
        <v>931.817464407835</v>
      </c>
      <c r="M59">
        <v>656.6380171611102</v>
      </c>
      <c r="N59">
        <v>1129.673370861517</v>
      </c>
    </row>
    <row r="60" spans="1:14">
      <c r="A60">
        <v>58</v>
      </c>
      <c r="B60">
        <v>3.201840171454892</v>
      </c>
      <c r="C60">
        <v>417.5719592528751</v>
      </c>
      <c r="D60">
        <v>0.4202457019412014</v>
      </c>
      <c r="E60">
        <v>63.98780352995048</v>
      </c>
      <c r="F60">
        <v>86.57762897711993</v>
      </c>
      <c r="G60">
        <v>41398.92198764576</v>
      </c>
      <c r="H60">
        <v>0.2061561945056666</v>
      </c>
      <c r="I60">
        <v>0.1513948396232887</v>
      </c>
      <c r="J60">
        <v>13.1642627529639</v>
      </c>
      <c r="K60">
        <v>2.880530074520686</v>
      </c>
      <c r="L60">
        <v>931.817464407835</v>
      </c>
      <c r="M60">
        <v>656.5339592679566</v>
      </c>
      <c r="N60">
        <v>1129.844451029802</v>
      </c>
    </row>
    <row r="61" spans="1:14">
      <c r="A61">
        <v>59</v>
      </c>
      <c r="B61">
        <v>3.297243553571208</v>
      </c>
      <c r="C61">
        <v>429.2319806902796</v>
      </c>
      <c r="D61">
        <v>0.4210689862214559</v>
      </c>
      <c r="E61">
        <v>65.15892651166862</v>
      </c>
      <c r="F61">
        <v>84.239230561011</v>
      </c>
      <c r="G61">
        <v>41410.48523981262</v>
      </c>
      <c r="H61">
        <v>0.2064285183460028</v>
      </c>
      <c r="I61">
        <v>0.1514294931321274</v>
      </c>
      <c r="J61">
        <v>13.2914375268195</v>
      </c>
      <c r="K61">
        <v>2.880530074520686</v>
      </c>
      <c r="L61">
        <v>931.817464407835</v>
      </c>
      <c r="M61">
        <v>655.9129627525068</v>
      </c>
      <c r="N61">
        <v>1102.611162039406</v>
      </c>
    </row>
    <row r="62" spans="1:14">
      <c r="A62">
        <v>60</v>
      </c>
      <c r="B62">
        <v>3.295273685826135</v>
      </c>
      <c r="C62">
        <v>429.2862656639457</v>
      </c>
      <c r="D62">
        <v>0.4211177113294965</v>
      </c>
      <c r="E62">
        <v>65.16260430961189</v>
      </c>
      <c r="F62">
        <v>84.22857817173508</v>
      </c>
      <c r="G62">
        <v>41410.48523981262</v>
      </c>
      <c r="H62">
        <v>0.2064735793460681</v>
      </c>
      <c r="I62">
        <v>0.1514352308397304</v>
      </c>
      <c r="J62">
        <v>13.29119999928723</v>
      </c>
      <c r="K62">
        <v>2.880530074520686</v>
      </c>
      <c r="L62">
        <v>931.817464407835</v>
      </c>
      <c r="M62">
        <v>655.8103491574465</v>
      </c>
      <c r="N62">
        <v>1102.747210211721</v>
      </c>
    </row>
    <row r="63" spans="1:14">
      <c r="A63">
        <v>61</v>
      </c>
      <c r="B63">
        <v>3.397362242581403</v>
      </c>
      <c r="C63">
        <v>441.7395338071254</v>
      </c>
      <c r="D63">
        <v>0.4216730516596081</v>
      </c>
      <c r="E63">
        <v>66.40798130994769</v>
      </c>
      <c r="F63">
        <v>81.86657928797788</v>
      </c>
      <c r="G63">
        <v>41421.55080686768</v>
      </c>
      <c r="H63">
        <v>0.2067529066613782</v>
      </c>
      <c r="I63">
        <v>0.1514708212337463</v>
      </c>
      <c r="J63">
        <v>13.42465337124533</v>
      </c>
      <c r="K63">
        <v>2.880530074520686</v>
      </c>
      <c r="L63">
        <v>931.817464407835</v>
      </c>
      <c r="M63">
        <v>655.1751560757655</v>
      </c>
      <c r="N63">
        <v>1076.082644787419</v>
      </c>
    </row>
    <row r="64" spans="1:14">
      <c r="A64">
        <v>62</v>
      </c>
      <c r="B64">
        <v>3.425958848717812</v>
      </c>
      <c r="C64">
        <v>445.1068230957248</v>
      </c>
      <c r="D64">
        <v>0.4219117876838447</v>
      </c>
      <c r="E64">
        <v>66.73526973978376</v>
      </c>
      <c r="F64">
        <v>81.25690706734827</v>
      </c>
      <c r="G64">
        <v>41430.14918742073</v>
      </c>
      <c r="H64">
        <v>0.2068035422960358</v>
      </c>
      <c r="I64">
        <v>0.1514772772113293</v>
      </c>
      <c r="J64">
        <v>13.46339675868164</v>
      </c>
      <c r="K64">
        <v>2.880530074520686</v>
      </c>
      <c r="L64">
        <v>931.817464407835</v>
      </c>
      <c r="M64">
        <v>655.0601749323702</v>
      </c>
      <c r="N64">
        <v>1068.698962310702</v>
      </c>
    </row>
    <row r="65" spans="1:14">
      <c r="A65">
        <v>63</v>
      </c>
      <c r="B65">
        <v>3.595915122970462</v>
      </c>
      <c r="C65">
        <v>469.0186520305745</v>
      </c>
      <c r="D65">
        <v>0.421338393911927</v>
      </c>
      <c r="E65">
        <v>69.17687792528655</v>
      </c>
      <c r="F65">
        <v>77.08668535029753</v>
      </c>
      <c r="G65">
        <v>41404.32817376001</v>
      </c>
      <c r="H65">
        <v>0.2076288135942234</v>
      </c>
      <c r="I65">
        <v>0.1515826821656687</v>
      </c>
      <c r="J65">
        <v>13.67669000023438</v>
      </c>
      <c r="K65">
        <v>2.880530074520686</v>
      </c>
      <c r="L65">
        <v>931.817464407835</v>
      </c>
      <c r="M65">
        <v>653.1932754105047</v>
      </c>
      <c r="N65">
        <v>1025.539948575844</v>
      </c>
    </row>
    <row r="66" spans="1:14">
      <c r="A66">
        <v>64</v>
      </c>
      <c r="B66">
        <v>3.776703067557848</v>
      </c>
      <c r="C66">
        <v>487.261630515534</v>
      </c>
      <c r="D66">
        <v>0.4215872453889896</v>
      </c>
      <c r="E66">
        <v>71.04082599185224</v>
      </c>
      <c r="F66">
        <v>74.27622171308822</v>
      </c>
      <c r="G66">
        <v>41478.04746966218</v>
      </c>
      <c r="H66">
        <v>0.2081974516807186</v>
      </c>
      <c r="I66">
        <v>0.1516555109652191</v>
      </c>
      <c r="J66">
        <v>13.82849304039687</v>
      </c>
      <c r="K66">
        <v>2.880530074520686</v>
      </c>
      <c r="L66">
        <v>931.817464407835</v>
      </c>
      <c r="M66">
        <v>651.9146423253735</v>
      </c>
      <c r="N66">
        <v>993.1298913674417</v>
      </c>
    </row>
    <row r="67" spans="1:14">
      <c r="A67">
        <v>65</v>
      </c>
      <c r="B67">
        <v>3.968307236140592</v>
      </c>
      <c r="C67">
        <v>503.8470990393796</v>
      </c>
      <c r="D67">
        <v>0.4231767439893861</v>
      </c>
      <c r="E67">
        <v>72.73397599225153</v>
      </c>
      <c r="F67">
        <v>71.86461421808383</v>
      </c>
      <c r="G67">
        <v>41511.69646348825</v>
      </c>
      <c r="H67">
        <v>0.2086690079213184</v>
      </c>
      <c r="I67">
        <v>0.1517160303914298</v>
      </c>
      <c r="J67">
        <v>13.96070560830273</v>
      </c>
      <c r="K67">
        <v>2.880530074520686</v>
      </c>
      <c r="L67">
        <v>931.817464407835</v>
      </c>
      <c r="M67">
        <v>650.8590408092889</v>
      </c>
      <c r="N67">
        <v>964.9401210410382</v>
      </c>
    </row>
    <row r="68" spans="1:14">
      <c r="A68">
        <v>66</v>
      </c>
      <c r="B68">
        <v>4.006056577399319</v>
      </c>
      <c r="C68">
        <v>515.133309587543</v>
      </c>
      <c r="D68">
        <v>0.4218122835514723</v>
      </c>
      <c r="E68">
        <v>73.90283132677841</v>
      </c>
      <c r="F68">
        <v>70.23495874921315</v>
      </c>
      <c r="G68">
        <v>41454.8751672103</v>
      </c>
      <c r="H68">
        <v>0.2091844827902202</v>
      </c>
      <c r="I68">
        <v>0.1517823152589495</v>
      </c>
      <c r="J68">
        <v>14.03986324983149</v>
      </c>
      <c r="K68">
        <v>2.880530074520686</v>
      </c>
      <c r="L68">
        <v>931.817464407835</v>
      </c>
      <c r="M68">
        <v>649.7099995033487</v>
      </c>
      <c r="N68">
        <v>950.4114863938156</v>
      </c>
    </row>
    <row r="69" spans="1:14">
      <c r="A69">
        <v>67</v>
      </c>
      <c r="B69">
        <v>4.030693044030304</v>
      </c>
      <c r="C69">
        <v>520.1160416080781</v>
      </c>
      <c r="D69">
        <v>0.4250992352100797</v>
      </c>
      <c r="E69">
        <v>74.36930894467417</v>
      </c>
      <c r="F69">
        <v>69.53409489688926</v>
      </c>
      <c r="G69">
        <v>41425.73805789787</v>
      </c>
      <c r="H69">
        <v>0.2093202248752782</v>
      </c>
      <c r="I69">
        <v>0.1517997927013925</v>
      </c>
      <c r="J69">
        <v>14.09423508895989</v>
      </c>
      <c r="K69">
        <v>2.880530074520686</v>
      </c>
      <c r="L69">
        <v>931.817464407835</v>
      </c>
      <c r="M69">
        <v>649.4082600851489</v>
      </c>
      <c r="N69">
        <v>945.2416039234063</v>
      </c>
    </row>
    <row r="70" spans="1:14">
      <c r="A70">
        <v>68</v>
      </c>
      <c r="B70">
        <v>4.035496305536479</v>
      </c>
      <c r="C70">
        <v>519.1167746408627</v>
      </c>
      <c r="D70">
        <v>0.4248316127542211</v>
      </c>
      <c r="E70">
        <v>74.28051837825963</v>
      </c>
      <c r="F70">
        <v>69.67061278511662</v>
      </c>
      <c r="G70">
        <v>41428.50926128122</v>
      </c>
      <c r="H70">
        <v>0.2092857865952457</v>
      </c>
      <c r="I70">
        <v>0.1517953577253991</v>
      </c>
      <c r="J70">
        <v>14.08202163200028</v>
      </c>
      <c r="K70">
        <v>2.880530074520686</v>
      </c>
      <c r="L70">
        <v>931.817464407835</v>
      </c>
      <c r="M70">
        <v>649.4847793725753</v>
      </c>
      <c r="N70">
        <v>945.8648854722447</v>
      </c>
    </row>
    <row r="71" spans="1:14">
      <c r="A71">
        <v>69</v>
      </c>
      <c r="B71">
        <v>4.121740686491716</v>
      </c>
      <c r="C71">
        <v>531.6474398013482</v>
      </c>
      <c r="D71">
        <v>0.4269205006531773</v>
      </c>
      <c r="E71">
        <v>75.50884800649304</v>
      </c>
      <c r="F71">
        <v>68.00128423559273</v>
      </c>
      <c r="G71">
        <v>41399.55900287017</v>
      </c>
      <c r="H71">
        <v>0.20962171375417</v>
      </c>
      <c r="I71">
        <v>0.1518386441822661</v>
      </c>
      <c r="J71">
        <v>14.19524079601129</v>
      </c>
      <c r="K71">
        <v>2.880530074520686</v>
      </c>
      <c r="L71">
        <v>931.817464407835</v>
      </c>
      <c r="M71">
        <v>648.7393344451766</v>
      </c>
      <c r="N71">
        <v>930.6337878754099</v>
      </c>
    </row>
    <row r="72" spans="1:14">
      <c r="A72">
        <v>70</v>
      </c>
      <c r="B72">
        <v>4.127083625447235</v>
      </c>
      <c r="C72">
        <v>532.5379097028392</v>
      </c>
      <c r="D72">
        <v>0.4273936525347367</v>
      </c>
      <c r="E72">
        <v>75.58632925655057</v>
      </c>
      <c r="F72">
        <v>67.88527203250682</v>
      </c>
      <c r="G72">
        <v>41397.10340435644</v>
      </c>
      <c r="H72">
        <v>0.2096654618164898</v>
      </c>
      <c r="I72">
        <v>0.1518442856123469</v>
      </c>
      <c r="J72">
        <v>14.20789316394711</v>
      </c>
      <c r="K72">
        <v>2.880530074520686</v>
      </c>
      <c r="L72">
        <v>931.817464407835</v>
      </c>
      <c r="M72">
        <v>648.6424117635909</v>
      </c>
      <c r="N72">
        <v>931.2423856016601</v>
      </c>
    </row>
    <row r="73" spans="1:14">
      <c r="A73">
        <v>71</v>
      </c>
      <c r="B73">
        <v>4.198023825808077</v>
      </c>
      <c r="C73">
        <v>541.5918202184263</v>
      </c>
      <c r="D73">
        <v>0.4278522966740312</v>
      </c>
      <c r="E73">
        <v>76.48888983520646</v>
      </c>
      <c r="F73">
        <v>66.73653819665044</v>
      </c>
      <c r="G73">
        <v>41382.06806275775</v>
      </c>
      <c r="H73">
        <v>0.2098799230787749</v>
      </c>
      <c r="I73">
        <v>0.1518719549637994</v>
      </c>
      <c r="J73">
        <v>14.28188672067821</v>
      </c>
      <c r="K73">
        <v>2.880530074520686</v>
      </c>
      <c r="L73">
        <v>931.817464407835</v>
      </c>
      <c r="M73">
        <v>648.1678010955109</v>
      </c>
      <c r="N73">
        <v>919.3494361060132</v>
      </c>
    </row>
    <row r="74" spans="1:14">
      <c r="A74">
        <v>72</v>
      </c>
      <c r="B74">
        <v>4.202550661924669</v>
      </c>
      <c r="C74">
        <v>542.3844539997908</v>
      </c>
      <c r="D74">
        <v>0.4280990278759639</v>
      </c>
      <c r="E74">
        <v>76.55708797741298</v>
      </c>
      <c r="F74">
        <v>66.63709889719709</v>
      </c>
      <c r="G74">
        <v>41379.99467172947</v>
      </c>
      <c r="H74">
        <v>0.2099230518518916</v>
      </c>
      <c r="I74">
        <v>0.1518775221566546</v>
      </c>
      <c r="J74">
        <v>14.29332311764196</v>
      </c>
      <c r="K74">
        <v>2.880530074520686</v>
      </c>
      <c r="L74">
        <v>931.817464407835</v>
      </c>
      <c r="M74">
        <v>648.0724602298434</v>
      </c>
      <c r="N74">
        <v>920.1328343315661</v>
      </c>
    </row>
    <row r="75" spans="1:14">
      <c r="A75">
        <v>73</v>
      </c>
      <c r="B75">
        <v>4.273792767698187</v>
      </c>
      <c r="C75">
        <v>551.9031341197019</v>
      </c>
      <c r="D75">
        <v>0.4281446125011201</v>
      </c>
      <c r="E75">
        <v>77.50878163923105</v>
      </c>
      <c r="F75">
        <v>65.47917659234028</v>
      </c>
      <c r="G75">
        <v>41370.46723053692</v>
      </c>
      <c r="H75">
        <v>0.2101558952818668</v>
      </c>
      <c r="I75">
        <v>0.1519075945228752</v>
      </c>
      <c r="J75">
        <v>14.36736377135009</v>
      </c>
      <c r="K75">
        <v>2.880530074520686</v>
      </c>
      <c r="L75">
        <v>931.817464407835</v>
      </c>
      <c r="M75">
        <v>647.5583385393197</v>
      </c>
      <c r="N75">
        <v>907.923571364316</v>
      </c>
    </row>
    <row r="76" spans="1:14">
      <c r="A76">
        <v>74</v>
      </c>
      <c r="B76">
        <v>4.27748216303254</v>
      </c>
      <c r="C76">
        <v>552.593269528674</v>
      </c>
      <c r="D76">
        <v>0.4282406473329329</v>
      </c>
      <c r="E76">
        <v>77.56736527201573</v>
      </c>
      <c r="F76">
        <v>65.39587785852764</v>
      </c>
      <c r="G76">
        <v>41368.78558784004</v>
      </c>
      <c r="H76">
        <v>0.2101983782258662</v>
      </c>
      <c r="I76">
        <v>0.1519130842648389</v>
      </c>
      <c r="J76">
        <v>14.37745527896452</v>
      </c>
      <c r="K76">
        <v>2.880530074520686</v>
      </c>
      <c r="L76">
        <v>931.817464407835</v>
      </c>
      <c r="M76">
        <v>647.4646453835395</v>
      </c>
      <c r="N76">
        <v>908.8134205059341</v>
      </c>
    </row>
    <row r="77" spans="1:14">
      <c r="A77">
        <v>75</v>
      </c>
      <c r="B77">
        <v>4.350565865133924</v>
      </c>
      <c r="C77">
        <v>562.6001638432331</v>
      </c>
      <c r="D77">
        <v>0.4280676039792231</v>
      </c>
      <c r="E77">
        <v>78.57030431731614</v>
      </c>
      <c r="F77">
        <v>64.22700852058097</v>
      </c>
      <c r="G77">
        <v>41362.39270243602</v>
      </c>
      <c r="H77">
        <v>0.2104512503137045</v>
      </c>
      <c r="I77">
        <v>0.1519457798175478</v>
      </c>
      <c r="J77">
        <v>14.45151031966804</v>
      </c>
      <c r="K77">
        <v>2.880530074520686</v>
      </c>
      <c r="L77">
        <v>931.817464407835</v>
      </c>
      <c r="M77">
        <v>646.9076530844485</v>
      </c>
      <c r="N77">
        <v>896.2395720386904</v>
      </c>
    </row>
    <row r="78" spans="1:14">
      <c r="A78">
        <v>76</v>
      </c>
      <c r="B78">
        <v>4.35340808969142</v>
      </c>
      <c r="C78">
        <v>563.1827561398792</v>
      </c>
      <c r="D78">
        <v>0.4280652492825722</v>
      </c>
      <c r="E78">
        <v>78.61885760416311</v>
      </c>
      <c r="F78">
        <v>64.15937574911747</v>
      </c>
      <c r="G78">
        <v>41361.04980196107</v>
      </c>
      <c r="H78">
        <v>0.2104929815936018</v>
      </c>
      <c r="I78">
        <v>0.1519511786407219</v>
      </c>
      <c r="J78">
        <v>14.460175429179</v>
      </c>
      <c r="K78">
        <v>2.880530074520686</v>
      </c>
      <c r="L78">
        <v>931.817464407835</v>
      </c>
      <c r="M78">
        <v>646.8158480250389</v>
      </c>
      <c r="N78">
        <v>897.1911526722946</v>
      </c>
    </row>
    <row r="79" spans="1:14">
      <c r="A79">
        <v>77</v>
      </c>
      <c r="B79">
        <v>4.428926123831996</v>
      </c>
      <c r="C79">
        <v>573.6532657213592</v>
      </c>
      <c r="D79">
        <v>0.4277666083672584</v>
      </c>
      <c r="E79">
        <v>79.67041957275934</v>
      </c>
      <c r="F79">
        <v>62.9844513096959</v>
      </c>
      <c r="G79">
        <v>41356.61403570682</v>
      </c>
      <c r="H79">
        <v>0.2107660660370063</v>
      </c>
      <c r="I79">
        <v>0.151986529567761</v>
      </c>
      <c r="J79">
        <v>14.53396902741084</v>
      </c>
      <c r="K79">
        <v>2.880530074520686</v>
      </c>
      <c r="L79">
        <v>931.817464407835</v>
      </c>
      <c r="M79">
        <v>646.2158883972369</v>
      </c>
      <c r="N79">
        <v>884.3089717827373</v>
      </c>
    </row>
    <row r="80" spans="1:14">
      <c r="A80">
        <v>78</v>
      </c>
      <c r="B80">
        <v>4.430915402753087</v>
      </c>
      <c r="C80">
        <v>574.1243208054159</v>
      </c>
      <c r="D80">
        <v>0.4277028005618568</v>
      </c>
      <c r="E80">
        <v>79.70861025851167</v>
      </c>
      <c r="F80">
        <v>62.93185048941543</v>
      </c>
      <c r="G80">
        <v>41355.55350728408</v>
      </c>
      <c r="H80">
        <v>0.2108069396970257</v>
      </c>
      <c r="I80">
        <v>0.1519918239202615</v>
      </c>
      <c r="J80">
        <v>14.54116799499164</v>
      </c>
      <c r="K80">
        <v>2.880530074520686</v>
      </c>
      <c r="L80">
        <v>931.817464407835</v>
      </c>
      <c r="M80">
        <v>646.1262094422648</v>
      </c>
      <c r="N80">
        <v>885.29283750095</v>
      </c>
    </row>
    <row r="81" spans="1:14">
      <c r="A81">
        <v>79</v>
      </c>
      <c r="B81">
        <v>4.508948643664746</v>
      </c>
      <c r="C81">
        <v>585.0030687556584</v>
      </c>
      <c r="D81">
        <v>0.4273298330457347</v>
      </c>
      <c r="E81">
        <v>80.80319542571499</v>
      </c>
      <c r="F81">
        <v>61.75887638234988</v>
      </c>
      <c r="G81">
        <v>41352.40608190892</v>
      </c>
      <c r="H81">
        <v>0.2110996134043727</v>
      </c>
      <c r="I81">
        <v>0.1520297584543143</v>
      </c>
      <c r="J81">
        <v>14.61426323991593</v>
      </c>
      <c r="K81">
        <v>2.880530074520686</v>
      </c>
      <c r="L81">
        <v>931.817464407835</v>
      </c>
      <c r="M81">
        <v>645.4849739864482</v>
      </c>
      <c r="N81">
        <v>872.2139198905088</v>
      </c>
    </row>
    <row r="82" spans="1:14">
      <c r="A82">
        <v>80</v>
      </c>
      <c r="B82">
        <v>4.545252892003076</v>
      </c>
      <c r="C82">
        <v>590.5152160105694</v>
      </c>
      <c r="D82">
        <v>0.426945262173351</v>
      </c>
      <c r="E82">
        <v>81.34028118617118</v>
      </c>
      <c r="F82">
        <v>61.18001314479072</v>
      </c>
      <c r="G82">
        <v>41349.59902420796</v>
      </c>
      <c r="H82">
        <v>0.2113181045706299</v>
      </c>
      <c r="I82">
        <v>0.1520581060421391</v>
      </c>
      <c r="J82">
        <v>14.65714336565716</v>
      </c>
      <c r="K82">
        <v>2.880530074520686</v>
      </c>
      <c r="L82">
        <v>931.817464407835</v>
      </c>
      <c r="M82">
        <v>645.0073031052453</v>
      </c>
      <c r="N82">
        <v>868.3739822719374</v>
      </c>
    </row>
    <row r="83" spans="1:14">
      <c r="A83">
        <v>81</v>
      </c>
      <c r="B83">
        <v>4.545718727539633</v>
      </c>
      <c r="C83">
        <v>590.7591917690268</v>
      </c>
      <c r="D83">
        <v>0.4268362386378668</v>
      </c>
      <c r="E83">
        <v>81.35763384595748</v>
      </c>
      <c r="F83">
        <v>61.15421167721731</v>
      </c>
      <c r="G83">
        <v>41348.96699616661</v>
      </c>
      <c r="H83">
        <v>0.2113561500933477</v>
      </c>
      <c r="I83">
        <v>0.1520630446201136</v>
      </c>
      <c r="J83">
        <v>14.66148187164317</v>
      </c>
      <c r="K83">
        <v>2.880530074520686</v>
      </c>
      <c r="L83">
        <v>931.817464407835</v>
      </c>
      <c r="M83">
        <v>644.924217136872</v>
      </c>
      <c r="N83">
        <v>869.3152445405066</v>
      </c>
    </row>
    <row r="84" spans="1:14">
      <c r="A84">
        <v>82</v>
      </c>
      <c r="B84">
        <v>4.621443019259951</v>
      </c>
      <c r="C84">
        <v>600.8927942983767</v>
      </c>
      <c r="D84">
        <v>0.4265729302465233</v>
      </c>
      <c r="E84">
        <v>82.38527123663164</v>
      </c>
      <c r="F84">
        <v>60.12167008295967</v>
      </c>
      <c r="G84">
        <v>41347.49833682636</v>
      </c>
      <c r="H84">
        <v>0.2116097121973244</v>
      </c>
      <c r="I84">
        <v>0.1520959773816678</v>
      </c>
      <c r="J84">
        <v>14.72361967319254</v>
      </c>
      <c r="K84">
        <v>2.880530074520686</v>
      </c>
      <c r="L84">
        <v>931.817464407835</v>
      </c>
      <c r="M84">
        <v>644.3711548517249</v>
      </c>
      <c r="N84">
        <v>856.8832677204525</v>
      </c>
    </row>
    <row r="85" spans="1:14">
      <c r="A85">
        <v>83</v>
      </c>
      <c r="B85">
        <v>4.621040591811757</v>
      </c>
      <c r="C85">
        <v>601.028464284042</v>
      </c>
      <c r="D85">
        <v>0.4264614660323998</v>
      </c>
      <c r="E85">
        <v>82.3924989363064</v>
      </c>
      <c r="F85">
        <v>60.10769657289754</v>
      </c>
      <c r="G85">
        <v>41347.01479447642</v>
      </c>
      <c r="H85">
        <v>0.2116477475485545</v>
      </c>
      <c r="I85">
        <v>0.1521009202206248</v>
      </c>
      <c r="J85">
        <v>14.7266662470462</v>
      </c>
      <c r="K85">
        <v>2.880530074520686</v>
      </c>
      <c r="L85">
        <v>931.817464407835</v>
      </c>
      <c r="M85">
        <v>644.288295240416</v>
      </c>
      <c r="N85">
        <v>857.8084181087439</v>
      </c>
    </row>
    <row r="86" spans="1:14">
      <c r="A86">
        <v>84</v>
      </c>
      <c r="B86">
        <v>4.702646173867756</v>
      </c>
      <c r="C86">
        <v>612.4924925137182</v>
      </c>
      <c r="D86">
        <v>0.4260335497701834</v>
      </c>
      <c r="E86">
        <v>83.54897054506425</v>
      </c>
      <c r="F86">
        <v>58.98121794794116</v>
      </c>
      <c r="G86">
        <v>41345.24805361551</v>
      </c>
      <c r="H86">
        <v>0.2119725653212311</v>
      </c>
      <c r="I86">
        <v>0.1521431611642618</v>
      </c>
      <c r="J86">
        <v>14.79651468056564</v>
      </c>
      <c r="K86">
        <v>2.880530074520686</v>
      </c>
      <c r="L86">
        <v>931.817464407835</v>
      </c>
      <c r="M86">
        <v>643.5817638097531</v>
      </c>
      <c r="N86">
        <v>845.0069162495372</v>
      </c>
    </row>
    <row r="87" spans="1:14">
      <c r="A87">
        <v>85</v>
      </c>
      <c r="B87">
        <v>4.78335025744737</v>
      </c>
      <c r="C87">
        <v>624.019018361964</v>
      </c>
      <c r="D87">
        <v>0.4254849599081161</v>
      </c>
      <c r="E87">
        <v>84.70808238073103</v>
      </c>
      <c r="F87">
        <v>57.89035366028902</v>
      </c>
      <c r="G87">
        <v>41343.50499619784</v>
      </c>
      <c r="H87">
        <v>0.2123516196750223</v>
      </c>
      <c r="I87">
        <v>0.1521925223504653</v>
      </c>
      <c r="J87">
        <v>14.86532580463244</v>
      </c>
      <c r="K87">
        <v>2.880530074520686</v>
      </c>
      <c r="L87">
        <v>931.817464407835</v>
      </c>
      <c r="M87">
        <v>642.7596967453543</v>
      </c>
      <c r="N87">
        <v>833.5145760383376</v>
      </c>
    </row>
    <row r="88" spans="1:14">
      <c r="A88">
        <v>86</v>
      </c>
      <c r="B88">
        <v>4.813912304743127</v>
      </c>
      <c r="C88">
        <v>628.7212424149187</v>
      </c>
      <c r="D88">
        <v>0.425103112390299</v>
      </c>
      <c r="E88">
        <v>85.17344080515873</v>
      </c>
      <c r="F88">
        <v>57.45649124364738</v>
      </c>
      <c r="G88">
        <v>41342.37478777261</v>
      </c>
      <c r="H88">
        <v>0.2125774374748093</v>
      </c>
      <c r="I88">
        <v>0.1522219630738162</v>
      </c>
      <c r="J88">
        <v>14.89446012465436</v>
      </c>
      <c r="K88">
        <v>2.880530074520686</v>
      </c>
      <c r="L88">
        <v>931.817464407835</v>
      </c>
      <c r="M88">
        <v>642.2712011220024</v>
      </c>
      <c r="N88">
        <v>830.087661287051</v>
      </c>
    </row>
    <row r="89" spans="1:14">
      <c r="A89">
        <v>87</v>
      </c>
      <c r="B89">
        <v>4.81192907800187</v>
      </c>
      <c r="C89">
        <v>628.6132811334143</v>
      </c>
      <c r="D89">
        <v>0.4250324986744133</v>
      </c>
      <c r="E89">
        <v>85.15841262888058</v>
      </c>
      <c r="F89">
        <v>57.46619888913759</v>
      </c>
      <c r="G89">
        <v>41342.17334468913</v>
      </c>
      <c r="H89">
        <v>0.2126120507639108</v>
      </c>
      <c r="I89">
        <v>0.1522264780017602</v>
      </c>
      <c r="J89">
        <v>14.89475369851935</v>
      </c>
      <c r="K89">
        <v>2.880530074520686</v>
      </c>
      <c r="L89">
        <v>931.817464407835</v>
      </c>
      <c r="M89">
        <v>642.1964064028418</v>
      </c>
      <c r="N89">
        <v>830.9002917682433</v>
      </c>
    </row>
    <row r="90" spans="1:14">
      <c r="A90">
        <v>88</v>
      </c>
      <c r="B90">
        <v>4.890650005850389</v>
      </c>
      <c r="C90">
        <v>639.2241933610234</v>
      </c>
      <c r="D90">
        <v>0.4247269570044996</v>
      </c>
      <c r="E90">
        <v>86.23785798385919</v>
      </c>
      <c r="F90">
        <v>56.51170826899079</v>
      </c>
      <c r="G90">
        <v>41341.44393615508</v>
      </c>
      <c r="H90">
        <v>0.2129035329951691</v>
      </c>
      <c r="I90">
        <v>0.1522645225370281</v>
      </c>
      <c r="J90">
        <v>14.95225691317293</v>
      </c>
      <c r="K90">
        <v>2.880530074520686</v>
      </c>
      <c r="L90">
        <v>931.817464407835</v>
      </c>
      <c r="M90">
        <v>641.5674118203028</v>
      </c>
      <c r="N90">
        <v>819.399801012487</v>
      </c>
    </row>
    <row r="91" spans="1:14">
      <c r="A91">
        <v>89</v>
      </c>
      <c r="B91">
        <v>4.966378035362468</v>
      </c>
      <c r="C91">
        <v>649.9754424252558</v>
      </c>
      <c r="D91">
        <v>0.4242889462153197</v>
      </c>
      <c r="E91">
        <v>87.32710639948384</v>
      </c>
      <c r="F91">
        <v>55.57613712197863</v>
      </c>
      <c r="G91">
        <v>41340.39029704633</v>
      </c>
      <c r="H91">
        <v>0.213291329047269</v>
      </c>
      <c r="I91">
        <v>0.152315204075543</v>
      </c>
      <c r="J91">
        <v>15.00888706827498</v>
      </c>
      <c r="K91">
        <v>2.880530074520686</v>
      </c>
      <c r="L91">
        <v>931.817464407835</v>
      </c>
      <c r="M91">
        <v>640.7329547685254</v>
      </c>
      <c r="N91">
        <v>809.1123048608882</v>
      </c>
    </row>
    <row r="92" spans="1:14">
      <c r="A92">
        <v>90</v>
      </c>
      <c r="B92">
        <v>4.990286421359411</v>
      </c>
      <c r="C92">
        <v>653.7001083834393</v>
      </c>
      <c r="D92">
        <v>0.424084462529446</v>
      </c>
      <c r="E92">
        <v>87.70187685493457</v>
      </c>
      <c r="F92">
        <v>55.25871505528464</v>
      </c>
      <c r="G92">
        <v>41339.39771029516</v>
      </c>
      <c r="H92">
        <v>0.2135115864163373</v>
      </c>
      <c r="I92">
        <v>0.1523440233257569</v>
      </c>
      <c r="J92">
        <v>15.02765566689355</v>
      </c>
      <c r="K92">
        <v>2.880530074520686</v>
      </c>
      <c r="L92">
        <v>931.817464407835</v>
      </c>
      <c r="M92">
        <v>640.2602086656506</v>
      </c>
      <c r="N92">
        <v>806.3134221658116</v>
      </c>
    </row>
    <row r="93" spans="1:14">
      <c r="A93">
        <v>91</v>
      </c>
      <c r="B93">
        <v>4.986726268882081</v>
      </c>
      <c r="C93">
        <v>653.3539166848973</v>
      </c>
      <c r="D93">
        <v>0.424100182432507</v>
      </c>
      <c r="E93">
        <v>87.66507165625697</v>
      </c>
      <c r="F93">
        <v>55.28776350256239</v>
      </c>
      <c r="G93">
        <v>41339.09532705177</v>
      </c>
      <c r="H93">
        <v>0.2135440087739391</v>
      </c>
      <c r="I93">
        <v>0.1523482676321803</v>
      </c>
      <c r="J93">
        <v>15.0257151603994</v>
      </c>
      <c r="K93">
        <v>2.880530074520686</v>
      </c>
      <c r="L93">
        <v>931.817464407835</v>
      </c>
      <c r="M93">
        <v>640.190692747701</v>
      </c>
      <c r="N93">
        <v>807.0366995106262</v>
      </c>
    </row>
    <row r="94" spans="1:14">
      <c r="A94">
        <v>92</v>
      </c>
      <c r="B94">
        <v>5.061076225092356</v>
      </c>
      <c r="C94">
        <v>663.330667825053</v>
      </c>
      <c r="D94">
        <v>0.4238021697542276</v>
      </c>
      <c r="E94">
        <v>88.68497033622306</v>
      </c>
      <c r="F94">
        <v>54.45593973266246</v>
      </c>
      <c r="G94">
        <v>41338.73140857251</v>
      </c>
      <c r="H94">
        <v>0.2138372135040152</v>
      </c>
      <c r="I94">
        <v>0.1523866740094712</v>
      </c>
      <c r="J94">
        <v>15.07515545705218</v>
      </c>
      <c r="K94">
        <v>2.880530074520686</v>
      </c>
      <c r="L94">
        <v>931.817464407835</v>
      </c>
      <c r="M94">
        <v>639.5628925783636</v>
      </c>
      <c r="N94">
        <v>797.0490638281638</v>
      </c>
    </row>
    <row r="95" spans="1:14">
      <c r="A95">
        <v>93</v>
      </c>
      <c r="B95">
        <v>5.125480619857206</v>
      </c>
      <c r="C95">
        <v>672.3873633025048</v>
      </c>
      <c r="D95">
        <v>0.4236246386348382</v>
      </c>
      <c r="E95">
        <v>89.61401946840341</v>
      </c>
      <c r="F95">
        <v>53.72133422437584</v>
      </c>
      <c r="G95">
        <v>41337.2342131982</v>
      </c>
      <c r="H95">
        <v>0.2142101717167677</v>
      </c>
      <c r="I95">
        <v>0.1524355892878408</v>
      </c>
      <c r="J95">
        <v>15.11642540028752</v>
      </c>
      <c r="K95">
        <v>2.880530074520686</v>
      </c>
      <c r="L95">
        <v>931.817464407835</v>
      </c>
      <c r="M95">
        <v>638.7665376217317</v>
      </c>
      <c r="N95">
        <v>788.7009801292327</v>
      </c>
    </row>
    <row r="96" spans="1:14">
      <c r="A96">
        <v>94</v>
      </c>
      <c r="B96">
        <v>5.321287129639474</v>
      </c>
      <c r="C96">
        <v>694.6206203930622</v>
      </c>
      <c r="D96">
        <v>0.4241934100069502</v>
      </c>
      <c r="E96">
        <v>91.84538648701941</v>
      </c>
      <c r="F96">
        <v>52.02020824471754</v>
      </c>
      <c r="G96">
        <v>41362.76031660081</v>
      </c>
      <c r="H96">
        <v>0.2148704267975599</v>
      </c>
      <c r="I96">
        <v>0.1525223553458814</v>
      </c>
      <c r="J96">
        <v>15.23334599316628</v>
      </c>
      <c r="K96">
        <v>2.880530074520686</v>
      </c>
      <c r="L96">
        <v>931.817464407835</v>
      </c>
      <c r="M96">
        <v>637.3627676118881</v>
      </c>
      <c r="N96">
        <v>769.6101777121504</v>
      </c>
    </row>
    <row r="97" spans="1:14">
      <c r="A97">
        <v>95</v>
      </c>
      <c r="B97">
        <v>5.445257012295192</v>
      </c>
      <c r="C97">
        <v>712.2844620352646</v>
      </c>
      <c r="D97">
        <v>0.4245281068144473</v>
      </c>
      <c r="E97">
        <v>93.59644910321143</v>
      </c>
      <c r="F97">
        <v>50.69055250086357</v>
      </c>
      <c r="G97">
        <v>41306.32750545274</v>
      </c>
      <c r="H97">
        <v>0.2154203215214151</v>
      </c>
      <c r="I97">
        <v>0.1525947846221425</v>
      </c>
      <c r="J97">
        <v>15.32941821100399</v>
      </c>
      <c r="K97">
        <v>2.880530074520686</v>
      </c>
      <c r="L97">
        <v>931.817464407835</v>
      </c>
      <c r="M97">
        <v>636.1994761752848</v>
      </c>
      <c r="N97">
        <v>757.5519800548481</v>
      </c>
    </row>
    <row r="98" spans="1:14">
      <c r="A98">
        <v>96</v>
      </c>
      <c r="B98">
        <v>5.523009936578824</v>
      </c>
      <c r="C98">
        <v>727.9789813894382</v>
      </c>
      <c r="D98">
        <v>0.4239744384560025</v>
      </c>
      <c r="E98">
        <v>95.14378284334062</v>
      </c>
      <c r="F98">
        <v>49.57820567595402</v>
      </c>
      <c r="G98">
        <v>41277.925002951</v>
      </c>
      <c r="H98">
        <v>0.2159693897000923</v>
      </c>
      <c r="I98">
        <v>0.1526672553202469</v>
      </c>
      <c r="J98">
        <v>15.41487458500391</v>
      </c>
      <c r="K98">
        <v>2.880530074520686</v>
      </c>
      <c r="L98">
        <v>931.817464407835</v>
      </c>
      <c r="M98">
        <v>635.0431864955156</v>
      </c>
      <c r="N98">
        <v>749.4353078138838</v>
      </c>
    </row>
    <row r="99" spans="1:14">
      <c r="A99">
        <v>97</v>
      </c>
      <c r="B99">
        <v>5.706592998299965</v>
      </c>
      <c r="C99">
        <v>747.7505962880075</v>
      </c>
      <c r="D99">
        <v>0.424784380993978</v>
      </c>
      <c r="E99">
        <v>97.0846872189004</v>
      </c>
      <c r="F99">
        <v>48.28751979738766</v>
      </c>
      <c r="G99">
        <v>41308.18511228804</v>
      </c>
      <c r="H99">
        <v>0.2164410765486529</v>
      </c>
      <c r="I99">
        <v>0.1527296323293869</v>
      </c>
      <c r="J99">
        <v>15.5190398277225</v>
      </c>
      <c r="K99">
        <v>2.880530074520686</v>
      </c>
      <c r="L99">
        <v>931.817464407835</v>
      </c>
      <c r="M99">
        <v>634.0540163527062</v>
      </c>
      <c r="N99">
        <v>735.1132925601529</v>
      </c>
    </row>
    <row r="100" spans="1:14">
      <c r="A100">
        <v>98</v>
      </c>
      <c r="B100">
        <v>5.829737554238955</v>
      </c>
      <c r="C100">
        <v>759.7452660255851</v>
      </c>
      <c r="D100">
        <v>0.4253348142526761</v>
      </c>
      <c r="E100">
        <v>98.28091414064083</v>
      </c>
      <c r="F100">
        <v>47.54430231458874</v>
      </c>
      <c r="G100">
        <v>41337.25888875296</v>
      </c>
      <c r="H100">
        <v>0.2167350610437671</v>
      </c>
      <c r="I100">
        <v>0.1527685654744038</v>
      </c>
      <c r="J100">
        <v>15.57500441214946</v>
      </c>
      <c r="K100">
        <v>2.880530074520686</v>
      </c>
      <c r="L100">
        <v>931.817464407835</v>
      </c>
      <c r="M100">
        <v>633.4394377532777</v>
      </c>
      <c r="N100">
        <v>726.0441307160019</v>
      </c>
    </row>
    <row r="101" spans="1:14">
      <c r="A101">
        <v>99</v>
      </c>
      <c r="B101">
        <v>5.822577619786272</v>
      </c>
      <c r="C101">
        <v>758.9156219897145</v>
      </c>
      <c r="D101">
        <v>0.4249311843814531</v>
      </c>
      <c r="E101">
        <v>98.20046798438077</v>
      </c>
      <c r="F101">
        <v>47.59916052193977</v>
      </c>
      <c r="G101">
        <v>41341.63469614924</v>
      </c>
      <c r="H101">
        <v>0.2167232258290161</v>
      </c>
      <c r="I101">
        <v>0.1527669972764782</v>
      </c>
      <c r="J101">
        <v>15.57065588173684</v>
      </c>
      <c r="K101">
        <v>2.880530074520686</v>
      </c>
      <c r="L101">
        <v>931.817464407835</v>
      </c>
      <c r="M101">
        <v>633.4641508466374</v>
      </c>
      <c r="N101">
        <v>726.7587473191215</v>
      </c>
    </row>
    <row r="102" spans="1:14">
      <c r="A102">
        <v>100</v>
      </c>
      <c r="B102">
        <v>5.883842989668349</v>
      </c>
      <c r="C102">
        <v>763.8456188205445</v>
      </c>
      <c r="D102">
        <v>0.4233029359051433</v>
      </c>
      <c r="E102">
        <v>98.7324358405597</v>
      </c>
      <c r="F102">
        <v>47.29718548935806</v>
      </c>
      <c r="G102">
        <v>41349.63750593442</v>
      </c>
      <c r="H102">
        <v>0.2168690566993234</v>
      </c>
      <c r="I102">
        <v>0.1527863251106249</v>
      </c>
      <c r="J102">
        <v>15.58222926484073</v>
      </c>
      <c r="K102">
        <v>2.880530074520686</v>
      </c>
      <c r="L102">
        <v>931.817464407835</v>
      </c>
      <c r="M102">
        <v>633.1598085738511</v>
      </c>
      <c r="N102">
        <v>722.335226868156</v>
      </c>
    </row>
    <row r="103" spans="1:14">
      <c r="A103">
        <v>101</v>
      </c>
      <c r="B103">
        <v>5.886695211076891</v>
      </c>
      <c r="C103">
        <v>762.6863617535284</v>
      </c>
      <c r="D103">
        <v>0.4231560852992041</v>
      </c>
      <c r="E103">
        <v>98.63022462951375</v>
      </c>
      <c r="F103">
        <v>47.37031012849662</v>
      </c>
      <c r="G103">
        <v>41351.52064283565</v>
      </c>
      <c r="H103">
        <v>0.2168277202642952</v>
      </c>
      <c r="I103">
        <v>0.1527808454746245</v>
      </c>
      <c r="J103">
        <v>15.5734864177796</v>
      </c>
      <c r="K103">
        <v>2.880530074520686</v>
      </c>
      <c r="L103">
        <v>931.817464407835</v>
      </c>
      <c r="M103">
        <v>633.2460389138067</v>
      </c>
      <c r="N103">
        <v>722.6978931865276</v>
      </c>
    </row>
    <row r="104" spans="1:14">
      <c r="A104">
        <v>102</v>
      </c>
      <c r="B104">
        <v>5.951335265929059</v>
      </c>
      <c r="C104">
        <v>772.7945918158966</v>
      </c>
      <c r="D104">
        <v>0.4220090501309737</v>
      </c>
      <c r="E104">
        <v>99.6424675511844</v>
      </c>
      <c r="F104">
        <v>46.75662954522968</v>
      </c>
      <c r="G104">
        <v>41360.68255694259</v>
      </c>
      <c r="H104">
        <v>0.2172085961845198</v>
      </c>
      <c r="I104">
        <v>0.1528313671878876</v>
      </c>
      <c r="J104">
        <v>15.61741036201241</v>
      </c>
      <c r="K104">
        <v>2.880530074520686</v>
      </c>
      <c r="L104">
        <v>931.817464407835</v>
      </c>
      <c r="M104">
        <v>632.4526102439921</v>
      </c>
      <c r="N104">
        <v>716.8970700747467</v>
      </c>
    </row>
    <row r="105" spans="1:14">
      <c r="A105">
        <v>103</v>
      </c>
      <c r="B105">
        <v>6.004758496270557</v>
      </c>
      <c r="C105">
        <v>779.3948951607448</v>
      </c>
      <c r="D105">
        <v>0.4212493658680386</v>
      </c>
      <c r="E105">
        <v>100.3203959939819</v>
      </c>
      <c r="F105">
        <v>46.3657522021571</v>
      </c>
      <c r="G105">
        <v>41368.60282205547</v>
      </c>
      <c r="H105">
        <v>0.2174728543208846</v>
      </c>
      <c r="I105">
        <v>0.1528664622737802</v>
      </c>
      <c r="J105">
        <v>15.64061718528185</v>
      </c>
      <c r="K105">
        <v>2.880530074520686</v>
      </c>
      <c r="L105">
        <v>931.817464407835</v>
      </c>
      <c r="M105">
        <v>631.9035645742255</v>
      </c>
      <c r="N105">
        <v>712.5595002719988</v>
      </c>
    </row>
    <row r="106" spans="1:14">
      <c r="A106">
        <v>104</v>
      </c>
      <c r="B106">
        <v>6.007319108092017</v>
      </c>
      <c r="C106">
        <v>778.2130542764808</v>
      </c>
      <c r="D106">
        <v>0.4212041832536008</v>
      </c>
      <c r="E106">
        <v>100.2155553460275</v>
      </c>
      <c r="F106">
        <v>46.43719667709672</v>
      </c>
      <c r="G106">
        <v>41370.20698499903</v>
      </c>
      <c r="H106">
        <v>0.2174293597666148</v>
      </c>
      <c r="I106">
        <v>0.1528606835532637</v>
      </c>
      <c r="J106">
        <v>15.63212973014378</v>
      </c>
      <c r="K106">
        <v>2.880530074520686</v>
      </c>
      <c r="L106">
        <v>931.817464407835</v>
      </c>
      <c r="M106">
        <v>631.9938512816809</v>
      </c>
      <c r="N106">
        <v>712.9246710559694</v>
      </c>
    </row>
    <row r="107" spans="1:14">
      <c r="A107">
        <v>105</v>
      </c>
      <c r="B107">
        <v>6.068848513054139</v>
      </c>
      <c r="C107">
        <v>787.5629251246006</v>
      </c>
      <c r="D107">
        <v>0.4208646832594213</v>
      </c>
      <c r="E107">
        <v>101.1490255876995</v>
      </c>
      <c r="F107">
        <v>45.88742515212562</v>
      </c>
      <c r="G107">
        <v>41372.61122724529</v>
      </c>
      <c r="H107">
        <v>0.217781710678877</v>
      </c>
      <c r="I107">
        <v>0.1529075241259196</v>
      </c>
      <c r="J107">
        <v>15.67171910410078</v>
      </c>
      <c r="K107">
        <v>2.880530074520686</v>
      </c>
      <c r="L107">
        <v>931.817464407835</v>
      </c>
      <c r="M107">
        <v>631.2633551479529</v>
      </c>
      <c r="N107">
        <v>707.3209107731078</v>
      </c>
    </row>
    <row r="108" spans="1:14">
      <c r="A108">
        <v>106</v>
      </c>
      <c r="B108">
        <v>6.103906355099611</v>
      </c>
      <c r="C108">
        <v>789.3342072275993</v>
      </c>
      <c r="D108">
        <v>0.4208630932532929</v>
      </c>
      <c r="E108">
        <v>101.3522393850711</v>
      </c>
      <c r="F108">
        <v>45.78643579597357</v>
      </c>
      <c r="G108">
        <v>41375.74167034121</v>
      </c>
      <c r="H108">
        <v>0.2178417835296949</v>
      </c>
      <c r="I108">
        <v>0.1529155161820313</v>
      </c>
      <c r="J108">
        <v>15.67268693751976</v>
      </c>
      <c r="K108">
        <v>2.880530074520686</v>
      </c>
      <c r="L108">
        <v>931.817464407835</v>
      </c>
      <c r="M108">
        <v>631.1390207496681</v>
      </c>
      <c r="N108">
        <v>705.5948048739654</v>
      </c>
    </row>
    <row r="109" spans="1:14">
      <c r="A109">
        <v>107</v>
      </c>
      <c r="B109">
        <v>6.106172363604495</v>
      </c>
      <c r="C109">
        <v>788.341476481928</v>
      </c>
      <c r="D109">
        <v>0.4209200753483122</v>
      </c>
      <c r="E109">
        <v>101.2640339838541</v>
      </c>
      <c r="F109">
        <v>45.84478499593216</v>
      </c>
      <c r="G109">
        <v>41376.83265413625</v>
      </c>
      <c r="H109">
        <v>0.2177993930596828</v>
      </c>
      <c r="I109">
        <v>0.1529098763937389</v>
      </c>
      <c r="J109">
        <v>15.66587484884368</v>
      </c>
      <c r="K109">
        <v>2.880530074520686</v>
      </c>
      <c r="L109">
        <v>931.817464407835</v>
      </c>
      <c r="M109">
        <v>631.2267511350315</v>
      </c>
      <c r="N109">
        <v>705.8992337290825</v>
      </c>
    </row>
    <row r="110" spans="1:14">
      <c r="A110">
        <v>108</v>
      </c>
      <c r="B110">
        <v>6.172035099585199</v>
      </c>
      <c r="C110">
        <v>799.2424319713858</v>
      </c>
      <c r="D110">
        <v>0.4206930307242279</v>
      </c>
      <c r="E110">
        <v>102.3381027704855</v>
      </c>
      <c r="F110">
        <v>45.21903232202264</v>
      </c>
      <c r="G110">
        <v>41376.08039764903</v>
      </c>
      <c r="H110">
        <v>0.2182056128273402</v>
      </c>
      <c r="I110">
        <v>0.1529639579762093</v>
      </c>
      <c r="J110">
        <v>15.71475192259489</v>
      </c>
      <c r="K110">
        <v>2.880530074520686</v>
      </c>
      <c r="L110">
        <v>931.817464407835</v>
      </c>
      <c r="M110">
        <v>630.3872899321672</v>
      </c>
      <c r="N110">
        <v>699.8593252044751</v>
      </c>
    </row>
    <row r="111" spans="1:14">
      <c r="A111">
        <v>109</v>
      </c>
      <c r="B111">
        <v>6.255611900474726</v>
      </c>
      <c r="C111">
        <v>810.0252211869788</v>
      </c>
      <c r="D111">
        <v>0.4206813868949572</v>
      </c>
      <c r="E111">
        <v>103.4204813945333</v>
      </c>
      <c r="F111">
        <v>44.61722831130422</v>
      </c>
      <c r="G111">
        <v>41376.30213198514</v>
      </c>
      <c r="H111">
        <v>0.2185829221170358</v>
      </c>
      <c r="I111">
        <v>0.153014263699937</v>
      </c>
      <c r="J111">
        <v>15.75741363407897</v>
      </c>
      <c r="K111">
        <v>2.880530074520686</v>
      </c>
      <c r="L111">
        <v>931.817464407835</v>
      </c>
      <c r="M111">
        <v>629.610049333058</v>
      </c>
      <c r="N111">
        <v>693.3512305749296</v>
      </c>
    </row>
    <row r="112" spans="1:14">
      <c r="A112">
        <v>110</v>
      </c>
      <c r="B112">
        <v>6.299776241925912</v>
      </c>
      <c r="C112">
        <v>813.4362498804979</v>
      </c>
      <c r="D112">
        <v>0.420900808918067</v>
      </c>
      <c r="E112">
        <v>103.7797931917152</v>
      </c>
      <c r="F112">
        <v>44.43080898103415</v>
      </c>
      <c r="G112">
        <v>41377.40294213517</v>
      </c>
      <c r="H112">
        <v>0.2186781021777226</v>
      </c>
      <c r="I112">
        <v>0.153026964936287</v>
      </c>
      <c r="J112">
        <v>15.76731303876399</v>
      </c>
      <c r="K112">
        <v>2.880530074520686</v>
      </c>
      <c r="L112">
        <v>931.817464407835</v>
      </c>
      <c r="M112">
        <v>629.4143577914856</v>
      </c>
      <c r="N112">
        <v>690.9467615166999</v>
      </c>
    </row>
    <row r="113" spans="1:14">
      <c r="A113">
        <v>111</v>
      </c>
      <c r="B113">
        <v>6.300380668209665</v>
      </c>
      <c r="C113">
        <v>814.0763867871524</v>
      </c>
      <c r="D113">
        <v>0.4208116083490804</v>
      </c>
      <c r="E113">
        <v>103.8347213976927</v>
      </c>
      <c r="F113">
        <v>44.39554827483035</v>
      </c>
      <c r="G113">
        <v>41376.87672677383</v>
      </c>
      <c r="H113">
        <v>0.2187230453856452</v>
      </c>
      <c r="I113">
        <v>0.153032963906457</v>
      </c>
      <c r="J113">
        <v>15.77201661988909</v>
      </c>
      <c r="K113">
        <v>2.880530074520686</v>
      </c>
      <c r="L113">
        <v>931.817464407835</v>
      </c>
      <c r="M113">
        <v>629.3220063429494</v>
      </c>
      <c r="N113">
        <v>690.9834580864605</v>
      </c>
    </row>
    <row r="114" spans="1:14">
      <c r="A114">
        <v>112</v>
      </c>
      <c r="B114">
        <v>6.391274987154552</v>
      </c>
      <c r="C114">
        <v>826.3835672390296</v>
      </c>
      <c r="D114">
        <v>0.4208995239302486</v>
      </c>
      <c r="E114">
        <v>105.0614559779344</v>
      </c>
      <c r="F114">
        <v>43.73359977699527</v>
      </c>
      <c r="G114">
        <v>41375.59805259165</v>
      </c>
      <c r="H114">
        <v>0.2191359662516943</v>
      </c>
      <c r="I114">
        <v>0.1530881268025907</v>
      </c>
      <c r="J114">
        <v>15.8214744870042</v>
      </c>
      <c r="K114">
        <v>2.880530074520686</v>
      </c>
      <c r="L114">
        <v>931.817464407835</v>
      </c>
      <c r="M114">
        <v>628.4750865218685</v>
      </c>
      <c r="N114">
        <v>683.9501110780126</v>
      </c>
    </row>
    <row r="115" spans="1:14">
      <c r="A115">
        <v>113</v>
      </c>
      <c r="B115">
        <v>6.433121554579147</v>
      </c>
      <c r="C115">
        <v>830.2669910779409</v>
      </c>
      <c r="D115">
        <v>0.4211197046229473</v>
      </c>
      <c r="E115">
        <v>105.4582345870494</v>
      </c>
      <c r="F115">
        <v>43.52908158550913</v>
      </c>
      <c r="G115">
        <v>41375.66085353056</v>
      </c>
      <c r="H115">
        <v>0.2192395361888191</v>
      </c>
      <c r="I115">
        <v>0.1531019761091873</v>
      </c>
      <c r="J115">
        <v>15.83548949062714</v>
      </c>
      <c r="K115">
        <v>2.880530074520686</v>
      </c>
      <c r="L115">
        <v>931.817464407835</v>
      </c>
      <c r="M115">
        <v>628.263102768437</v>
      </c>
      <c r="N115">
        <v>681.6690709078624</v>
      </c>
    </row>
    <row r="116" spans="1:14">
      <c r="A116">
        <v>114</v>
      </c>
      <c r="B116">
        <v>6.436168394829849</v>
      </c>
      <c r="C116">
        <v>829.8039274045243</v>
      </c>
      <c r="D116">
        <v>0.4212127265946344</v>
      </c>
      <c r="E116">
        <v>105.4185799976923</v>
      </c>
      <c r="F116">
        <v>43.55360200607112</v>
      </c>
      <c r="G116">
        <v>41376.0416632596</v>
      </c>
      <c r="H116">
        <v>0.2192014473507532</v>
      </c>
      <c r="I116">
        <v>0.153096882278684</v>
      </c>
      <c r="J116">
        <v>15.83268955501402</v>
      </c>
      <c r="K116">
        <v>2.880530074520686</v>
      </c>
      <c r="L116">
        <v>931.817464407835</v>
      </c>
      <c r="M116">
        <v>628.3410412186885</v>
      </c>
      <c r="N116">
        <v>681.7975213173553</v>
      </c>
    </row>
    <row r="117" spans="1:14">
      <c r="A117">
        <v>115</v>
      </c>
      <c r="B117">
        <v>6.51254784714404</v>
      </c>
      <c r="C117">
        <v>842.0393665478675</v>
      </c>
      <c r="D117">
        <v>0.4211078990785168</v>
      </c>
      <c r="E117">
        <v>106.6150198847342</v>
      </c>
      <c r="F117">
        <v>42.91913450503235</v>
      </c>
      <c r="G117">
        <v>41373.3433315572</v>
      </c>
      <c r="H117">
        <v>0.2196672061586892</v>
      </c>
      <c r="I117">
        <v>0.1531592198785899</v>
      </c>
      <c r="J117">
        <v>15.88490605879219</v>
      </c>
      <c r="K117">
        <v>2.880530074520686</v>
      </c>
      <c r="L117">
        <v>931.817464407835</v>
      </c>
      <c r="M117">
        <v>627.3896344067141</v>
      </c>
      <c r="N117">
        <v>675.7377323248667</v>
      </c>
    </row>
    <row r="118" spans="1:14">
      <c r="A118">
        <v>116</v>
      </c>
      <c r="B118">
        <v>6.617384475431002</v>
      </c>
      <c r="C118">
        <v>856.0447309592391</v>
      </c>
      <c r="D118">
        <v>0.4213255825155812</v>
      </c>
      <c r="E118">
        <v>108.0019657491811</v>
      </c>
      <c r="F118">
        <v>42.21560583874796</v>
      </c>
      <c r="G118">
        <v>41371.03555378141</v>
      </c>
      <c r="H118">
        <v>0.2201212389897741</v>
      </c>
      <c r="I118">
        <v>0.1532200909333059</v>
      </c>
      <c r="J118">
        <v>15.94067983721417</v>
      </c>
      <c r="K118">
        <v>2.880530074520686</v>
      </c>
      <c r="L118">
        <v>931.817464407835</v>
      </c>
      <c r="M118">
        <v>626.465608895374</v>
      </c>
      <c r="N118">
        <v>668.3946343121365</v>
      </c>
    </row>
    <row r="119" spans="1:14">
      <c r="A119">
        <v>117</v>
      </c>
      <c r="B119">
        <v>6.728680696415305</v>
      </c>
      <c r="C119">
        <v>870.7118227885157</v>
      </c>
      <c r="D119">
        <v>0.4215829427924009</v>
      </c>
      <c r="E119">
        <v>109.4496830283094</v>
      </c>
      <c r="F119">
        <v>41.50297669827972</v>
      </c>
      <c r="G119">
        <v>41368.4066529737</v>
      </c>
      <c r="H119">
        <v>0.2205778050971358</v>
      </c>
      <c r="I119">
        <v>0.1532814039055633</v>
      </c>
      <c r="J119">
        <v>15.99887797210608</v>
      </c>
      <c r="K119">
        <v>2.880530074520686</v>
      </c>
      <c r="L119">
        <v>931.817464407835</v>
      </c>
      <c r="M119">
        <v>625.5398197375004</v>
      </c>
      <c r="N119">
        <v>661.0634583348595</v>
      </c>
    </row>
    <row r="120" spans="1:14">
      <c r="A120">
        <v>118</v>
      </c>
      <c r="B120">
        <v>6.780252381981432</v>
      </c>
      <c r="C120">
        <v>876.4945857281809</v>
      </c>
      <c r="D120">
        <v>0.421823436236321</v>
      </c>
      <c r="E120">
        <v>110.0280274870643</v>
      </c>
      <c r="F120">
        <v>41.22874150022691</v>
      </c>
      <c r="G120">
        <v>41367.67907142816</v>
      </c>
      <c r="H120">
        <v>0.2206953323798416</v>
      </c>
      <c r="I120">
        <v>0.1532972034122835</v>
      </c>
      <c r="J120">
        <v>16.02064958341547</v>
      </c>
      <c r="K120">
        <v>2.880530074520686</v>
      </c>
      <c r="L120">
        <v>931.817464407835</v>
      </c>
      <c r="M120">
        <v>625.3020549863954</v>
      </c>
      <c r="N120">
        <v>657.9777659341432</v>
      </c>
    </row>
    <row r="121" spans="1:14">
      <c r="A121">
        <v>119</v>
      </c>
      <c r="B121">
        <v>6.784244649854063</v>
      </c>
      <c r="C121">
        <v>876.3329942391779</v>
      </c>
      <c r="D121">
        <v>0.4218843481786328</v>
      </c>
      <c r="E121">
        <v>110.0161887984213</v>
      </c>
      <c r="F121">
        <v>41.23643533037291</v>
      </c>
      <c r="G121">
        <v>41367.83935838869</v>
      </c>
      <c r="H121">
        <v>0.2206595064879879</v>
      </c>
      <c r="I121">
        <v>0.1532923865227384</v>
      </c>
      <c r="J121">
        <v>16.01983267688595</v>
      </c>
      <c r="K121">
        <v>2.880530074520686</v>
      </c>
      <c r="L121">
        <v>931.817464407835</v>
      </c>
      <c r="M121">
        <v>625.3745092060344</v>
      </c>
      <c r="N121">
        <v>658.0274824322954</v>
      </c>
    </row>
    <row r="122" spans="1:14">
      <c r="A122">
        <v>120</v>
      </c>
      <c r="B122">
        <v>6.879270517137792</v>
      </c>
      <c r="C122">
        <v>890.0824060284748</v>
      </c>
      <c r="D122">
        <v>0.4219928433590056</v>
      </c>
      <c r="E122">
        <v>111.3571779946654</v>
      </c>
      <c r="F122">
        <v>40.59780648066426</v>
      </c>
      <c r="G122">
        <v>41364.92821233297</v>
      </c>
      <c r="H122">
        <v>0.2211365836285109</v>
      </c>
      <c r="I122">
        <v>0.1533565825504615</v>
      </c>
      <c r="J122">
        <v>16.07490789329858</v>
      </c>
      <c r="K122">
        <v>2.880530074520686</v>
      </c>
      <c r="L122">
        <v>931.817464407835</v>
      </c>
      <c r="M122">
        <v>624.4113702334115</v>
      </c>
      <c r="N122">
        <v>651.7845464509998</v>
      </c>
    </row>
    <row r="123" spans="1:14">
      <c r="A123">
        <v>121</v>
      </c>
      <c r="B123">
        <v>6.993593458414304</v>
      </c>
      <c r="C123">
        <v>905.0648010535051</v>
      </c>
      <c r="D123">
        <v>0.4222269300855441</v>
      </c>
      <c r="E123">
        <v>112.8223160575412</v>
      </c>
      <c r="F123">
        <v>39.92419504983319</v>
      </c>
      <c r="G123">
        <v>41362.10896875409</v>
      </c>
      <c r="H123">
        <v>0.2215694956385039</v>
      </c>
      <c r="I123">
        <v>0.1534149323379195</v>
      </c>
      <c r="J123">
        <v>16.13404178851757</v>
      </c>
      <c r="K123">
        <v>2.880530074520686</v>
      </c>
      <c r="L123">
        <v>931.817464407835</v>
      </c>
      <c r="M123">
        <v>623.5405638805516</v>
      </c>
      <c r="N123">
        <v>645.1138030664195</v>
      </c>
    </row>
    <row r="124" spans="1:14">
      <c r="A124">
        <v>122</v>
      </c>
      <c r="B124">
        <v>7.046349171675942</v>
      </c>
      <c r="C124">
        <v>911.2087571300539</v>
      </c>
      <c r="D124">
        <v>0.4223538636956364</v>
      </c>
      <c r="E124">
        <v>113.4266356076691</v>
      </c>
      <c r="F124">
        <v>39.65464313871576</v>
      </c>
      <c r="G124">
        <v>41361.45784648687</v>
      </c>
      <c r="H124">
        <v>0.221671125347567</v>
      </c>
      <c r="I124">
        <v>0.1534286437565497</v>
      </c>
      <c r="J124">
        <v>16.15815433137531</v>
      </c>
      <c r="K124">
        <v>2.880530074520686</v>
      </c>
      <c r="L124">
        <v>931.817464407835</v>
      </c>
      <c r="M124">
        <v>623.3365700491618</v>
      </c>
      <c r="N124">
        <v>642.3213739669811</v>
      </c>
    </row>
    <row r="125" spans="1:14">
      <c r="A125">
        <v>123</v>
      </c>
      <c r="B125">
        <v>7.051217206645385</v>
      </c>
      <c r="C125">
        <v>911.3780023642546</v>
      </c>
      <c r="D125">
        <v>0.4223473639061631</v>
      </c>
      <c r="E125">
        <v>113.4454393787876</v>
      </c>
      <c r="F125">
        <v>39.64740089653727</v>
      </c>
      <c r="G125">
        <v>41361.67972479865</v>
      </c>
      <c r="H125">
        <v>0.2216387701814398</v>
      </c>
      <c r="I125">
        <v>0.1534242779952556</v>
      </c>
      <c r="J125">
        <v>16.15903693350245</v>
      </c>
      <c r="K125">
        <v>2.880530074520686</v>
      </c>
      <c r="L125">
        <v>931.817464407835</v>
      </c>
      <c r="M125">
        <v>623.4014962753118</v>
      </c>
      <c r="N125">
        <v>642.2721329449292</v>
      </c>
    </row>
    <row r="126" spans="1:14">
      <c r="A126">
        <v>124</v>
      </c>
      <c r="B126">
        <v>7.141941021500379</v>
      </c>
      <c r="C126">
        <v>924.0554423134497</v>
      </c>
      <c r="D126">
        <v>0.4225037687366421</v>
      </c>
      <c r="E126">
        <v>114.671351752362</v>
      </c>
      <c r="F126">
        <v>39.10196387397296</v>
      </c>
      <c r="G126">
        <v>41358.90671453408</v>
      </c>
      <c r="H126">
        <v>0.2220615022139605</v>
      </c>
      <c r="I126">
        <v>0.1534813586804269</v>
      </c>
      <c r="J126">
        <v>16.20899564199591</v>
      </c>
      <c r="K126">
        <v>2.880530074520686</v>
      </c>
      <c r="L126">
        <v>931.817464407835</v>
      </c>
      <c r="M126">
        <v>622.5545276602984</v>
      </c>
      <c r="N126">
        <v>637.0903390780419</v>
      </c>
    </row>
    <row r="127" spans="1:14">
      <c r="A127">
        <v>125</v>
      </c>
      <c r="B127">
        <v>7.286418775387054</v>
      </c>
      <c r="C127">
        <v>945.4005209725199</v>
      </c>
      <c r="D127">
        <v>0.4222126021310145</v>
      </c>
      <c r="E127">
        <v>116.7451248213096</v>
      </c>
      <c r="F127">
        <v>38.20971925397184</v>
      </c>
      <c r="G127">
        <v>41341.11864659424</v>
      </c>
      <c r="H127">
        <v>0.222717738392368</v>
      </c>
      <c r="I127">
        <v>0.1535701422584014</v>
      </c>
      <c r="J127">
        <v>16.28988580672736</v>
      </c>
      <c r="K127">
        <v>2.880530074520686</v>
      </c>
      <c r="L127">
        <v>931.817464407835</v>
      </c>
      <c r="M127">
        <v>621.2453403544876</v>
      </c>
      <c r="N127">
        <v>629.0291053231244</v>
      </c>
    </row>
    <row r="128" spans="1:14">
      <c r="A128">
        <v>126</v>
      </c>
      <c r="B128">
        <v>7.416169829153977</v>
      </c>
      <c r="C128">
        <v>960.872379937593</v>
      </c>
      <c r="D128">
        <v>0.4218302831604491</v>
      </c>
      <c r="E128">
        <v>118.2720726058025</v>
      </c>
      <c r="F128">
        <v>37.61474544161907</v>
      </c>
      <c r="G128">
        <v>41380.08161522733</v>
      </c>
      <c r="H128">
        <v>0.223223650768944</v>
      </c>
      <c r="I128">
        <v>0.1536387318977053</v>
      </c>
      <c r="J128">
        <v>16.34079361347269</v>
      </c>
      <c r="K128">
        <v>2.880530074520686</v>
      </c>
      <c r="L128">
        <v>931.817464407835</v>
      </c>
      <c r="M128">
        <v>620.2406821767147</v>
      </c>
      <c r="N128">
        <v>622.4202295014226</v>
      </c>
    </row>
    <row r="129" spans="1:14">
      <c r="A129">
        <v>127</v>
      </c>
      <c r="B129">
        <v>7.583951160254101</v>
      </c>
      <c r="C129">
        <v>976.087923708371</v>
      </c>
      <c r="D129">
        <v>0.4222720103443232</v>
      </c>
      <c r="E129">
        <v>119.7817387216798</v>
      </c>
      <c r="F129">
        <v>37.04148928063285</v>
      </c>
      <c r="G129">
        <v>41405.64239475446</v>
      </c>
      <c r="H129">
        <v>0.223657495270123</v>
      </c>
      <c r="I129">
        <v>0.1536976503518925</v>
      </c>
      <c r="J129">
        <v>16.38765668272925</v>
      </c>
      <c r="K129">
        <v>2.880530074520686</v>
      </c>
      <c r="L129">
        <v>931.817464407835</v>
      </c>
      <c r="M129">
        <v>619.3823293637656</v>
      </c>
      <c r="N129">
        <v>615.098290570608</v>
      </c>
    </row>
    <row r="130" spans="1:14">
      <c r="A130">
        <v>128</v>
      </c>
      <c r="B130">
        <v>7.65602424477377</v>
      </c>
      <c r="C130">
        <v>989.2369065377487</v>
      </c>
      <c r="D130">
        <v>0.4214941730150522</v>
      </c>
      <c r="E130">
        <v>121.0980773655318</v>
      </c>
      <c r="F130">
        <v>36.54148524312069</v>
      </c>
      <c r="G130">
        <v>41390.51331315583</v>
      </c>
      <c r="H130">
        <v>0.2242363695679696</v>
      </c>
      <c r="I130">
        <v>0.1537764075198098</v>
      </c>
      <c r="J130">
        <v>16.42473599043516</v>
      </c>
      <c r="K130">
        <v>2.880530074520686</v>
      </c>
      <c r="L130">
        <v>931.817464407835</v>
      </c>
      <c r="M130">
        <v>618.2415944322571</v>
      </c>
      <c r="N130">
        <v>610.4932336820204</v>
      </c>
    </row>
    <row r="131" spans="1:14">
      <c r="A131">
        <v>129</v>
      </c>
      <c r="B131">
        <v>7.70121506705097</v>
      </c>
      <c r="C131">
        <v>998.9697348447562</v>
      </c>
      <c r="D131">
        <v>0.4208954900071597</v>
      </c>
      <c r="E131">
        <v>122.0507409104649</v>
      </c>
      <c r="F131">
        <v>36.17564907102189</v>
      </c>
      <c r="G131">
        <v>41370.89878938822</v>
      </c>
      <c r="H131">
        <v>0.2246480565962537</v>
      </c>
      <c r="I131">
        <v>0.1538325177406653</v>
      </c>
      <c r="J131">
        <v>16.45597756867028</v>
      </c>
      <c r="K131">
        <v>2.880530074520686</v>
      </c>
      <c r="L131">
        <v>931.817464407835</v>
      </c>
      <c r="M131">
        <v>617.4334697464154</v>
      </c>
      <c r="N131">
        <v>607.638423934054</v>
      </c>
    </row>
    <row r="132" spans="1:14">
      <c r="A132">
        <v>130</v>
      </c>
      <c r="B132">
        <v>7.749439893885024</v>
      </c>
      <c r="C132">
        <v>1002.679233810539</v>
      </c>
      <c r="D132">
        <v>0.4208272660340688</v>
      </c>
      <c r="E132">
        <v>122.439045096177</v>
      </c>
      <c r="F132">
        <v>36.04290980301046</v>
      </c>
      <c r="G132">
        <v>41373.0960399266</v>
      </c>
      <c r="H132">
        <v>0.2247563718178729</v>
      </c>
      <c r="I132">
        <v>0.1538472940858615</v>
      </c>
      <c r="J132">
        <v>16.4629293746921</v>
      </c>
      <c r="K132">
        <v>2.880530074520686</v>
      </c>
      <c r="L132">
        <v>931.817464407835</v>
      </c>
      <c r="M132">
        <v>617.2212842970658</v>
      </c>
      <c r="N132">
        <v>605.821035274994</v>
      </c>
    </row>
    <row r="133" spans="1:14">
      <c r="A133">
        <v>131</v>
      </c>
      <c r="B133">
        <v>7.748271938915425</v>
      </c>
      <c r="C133">
        <v>1002.299045860859</v>
      </c>
      <c r="D133">
        <v>0.4203636837782823</v>
      </c>
      <c r="E133">
        <v>122.408432447682</v>
      </c>
      <c r="F133">
        <v>36.05892493463782</v>
      </c>
      <c r="G133">
        <v>41377.79378226851</v>
      </c>
      <c r="H133">
        <v>0.2247589407364941</v>
      </c>
      <c r="I133">
        <v>0.1538476446065644</v>
      </c>
      <c r="J133">
        <v>16.46040303356627</v>
      </c>
      <c r="K133">
        <v>2.880530074520686</v>
      </c>
      <c r="L133">
        <v>931.817464407835</v>
      </c>
      <c r="M133">
        <v>617.2162540661102</v>
      </c>
      <c r="N133">
        <v>606.0325797956033</v>
      </c>
    </row>
    <row r="134" spans="1:14">
      <c r="A134">
        <v>132</v>
      </c>
      <c r="B134">
        <v>7.786938548730633</v>
      </c>
      <c r="C134">
        <v>1010.419119869583</v>
      </c>
      <c r="D134">
        <v>0.4216367651862617</v>
      </c>
      <c r="E134">
        <v>123.162280313163</v>
      </c>
      <c r="F134">
        <v>35.7650667110222</v>
      </c>
      <c r="G134">
        <v>41369.55612521279</v>
      </c>
      <c r="H134">
        <v>0.2250263163518683</v>
      </c>
      <c r="I134">
        <v>0.1538841446886006</v>
      </c>
      <c r="J134">
        <v>16.49455370299065</v>
      </c>
      <c r="K134">
        <v>2.880530074520686</v>
      </c>
      <c r="L134">
        <v>931.817464407835</v>
      </c>
      <c r="M134">
        <v>616.6932550871844</v>
      </c>
      <c r="N134">
        <v>603.7199147536943</v>
      </c>
    </row>
    <row r="135" spans="1:14">
      <c r="A135">
        <v>133</v>
      </c>
      <c r="B135">
        <v>7.795273559167317</v>
      </c>
      <c r="C135">
        <v>1010.302347413473</v>
      </c>
      <c r="D135">
        <v>0.4213709425013336</v>
      </c>
      <c r="E135">
        <v>123.1665365448325</v>
      </c>
      <c r="F135">
        <v>35.77044940424192</v>
      </c>
      <c r="G135">
        <v>41372.07967103785</v>
      </c>
      <c r="H135">
        <v>0.2250238801275994</v>
      </c>
      <c r="I135">
        <v>0.1538838119570308</v>
      </c>
      <c r="J135">
        <v>16.49100497370681</v>
      </c>
      <c r="K135">
        <v>2.880530074520686</v>
      </c>
      <c r="L135">
        <v>931.817464407835</v>
      </c>
      <c r="M135">
        <v>616.6980155189075</v>
      </c>
      <c r="N135">
        <v>603.5322383312955</v>
      </c>
    </row>
    <row r="136" spans="1:14">
      <c r="A136">
        <v>134</v>
      </c>
      <c r="B136">
        <v>7.89893706740999</v>
      </c>
      <c r="C136">
        <v>1023.557530155801</v>
      </c>
      <c r="D136">
        <v>0.422201082703186</v>
      </c>
      <c r="E136">
        <v>124.4505255620149</v>
      </c>
      <c r="F136">
        <v>35.30344666125231</v>
      </c>
      <c r="G136">
        <v>41364.35900991377</v>
      </c>
      <c r="H136">
        <v>0.2254083233838592</v>
      </c>
      <c r="I136">
        <v>0.1539363536184696</v>
      </c>
      <c r="J136">
        <v>16.53536056928395</v>
      </c>
      <c r="K136">
        <v>2.880530074520686</v>
      </c>
      <c r="L136">
        <v>931.817464407835</v>
      </c>
      <c r="M136">
        <v>615.9479251662004</v>
      </c>
      <c r="N136">
        <v>598.5765676349596</v>
      </c>
    </row>
    <row r="137" spans="1:14">
      <c r="A137">
        <v>135</v>
      </c>
      <c r="B137">
        <v>7.980671710764144</v>
      </c>
      <c r="C137">
        <v>1034.665194074335</v>
      </c>
      <c r="D137">
        <v>0.4227187053427168</v>
      </c>
      <c r="E137">
        <v>125.5147990709307</v>
      </c>
      <c r="F137">
        <v>34.92143187146694</v>
      </c>
      <c r="G137">
        <v>41358.12183804682</v>
      </c>
      <c r="H137">
        <v>0.2257183992515408</v>
      </c>
      <c r="I137">
        <v>0.1539787837785849</v>
      </c>
      <c r="J137">
        <v>16.57441698091382</v>
      </c>
      <c r="K137">
        <v>2.880530074520686</v>
      </c>
      <c r="L137">
        <v>931.817464407835</v>
      </c>
      <c r="M137">
        <v>615.3445703341529</v>
      </c>
      <c r="N137">
        <v>594.9286149899904</v>
      </c>
    </row>
    <row r="138" spans="1:14">
      <c r="A138">
        <v>136</v>
      </c>
      <c r="B138">
        <v>7.993565233570656</v>
      </c>
      <c r="C138">
        <v>1034.988827981843</v>
      </c>
      <c r="D138">
        <v>0.4227333990915727</v>
      </c>
      <c r="E138">
        <v>125.5593490736878</v>
      </c>
      <c r="F138">
        <v>34.91102355080075</v>
      </c>
      <c r="G138">
        <v>41359.18036573646</v>
      </c>
      <c r="H138">
        <v>0.2257264425825815</v>
      </c>
      <c r="I138">
        <v>0.1539798850323195</v>
      </c>
      <c r="J138">
        <v>16.57296719315466</v>
      </c>
      <c r="K138">
        <v>2.880530074520686</v>
      </c>
      <c r="L138">
        <v>931.817464407835</v>
      </c>
      <c r="M138">
        <v>615.3289387678508</v>
      </c>
      <c r="N138">
        <v>594.6333666557332</v>
      </c>
    </row>
    <row r="139" spans="1:14">
      <c r="A139">
        <v>137</v>
      </c>
      <c r="B139">
        <v>8.070035125150335</v>
      </c>
      <c r="C139">
        <v>1047.016169448513</v>
      </c>
      <c r="D139">
        <v>0.422959368844456</v>
      </c>
      <c r="E139">
        <v>126.7002884348017</v>
      </c>
      <c r="F139">
        <v>34.50769905386615</v>
      </c>
      <c r="G139">
        <v>41354.3794284789</v>
      </c>
      <c r="H139">
        <v>0.2260729429372582</v>
      </c>
      <c r="I139">
        <v>0.1540273559450671</v>
      </c>
      <c r="J139">
        <v>16.61653616291896</v>
      </c>
      <c r="K139">
        <v>2.880530074520686</v>
      </c>
      <c r="L139">
        <v>931.817464407835</v>
      </c>
      <c r="M139">
        <v>614.6564712508534</v>
      </c>
      <c r="N139">
        <v>591.0270684584901</v>
      </c>
    </row>
    <row r="140" spans="1:14">
      <c r="A140">
        <v>138</v>
      </c>
      <c r="B140">
        <v>8.090326342126552</v>
      </c>
      <c r="C140">
        <v>1050.527743210862</v>
      </c>
      <c r="D140">
        <v>0.4229868289826237</v>
      </c>
      <c r="E140">
        <v>127.0216754602807</v>
      </c>
      <c r="F140">
        <v>34.39147009182204</v>
      </c>
      <c r="G140">
        <v>41352.52859128817</v>
      </c>
      <c r="H140">
        <v>0.2261864978461444</v>
      </c>
      <c r="I140">
        <v>0.1540429257416344</v>
      </c>
      <c r="J140">
        <v>16.6314767727267</v>
      </c>
      <c r="K140">
        <v>2.880530074520686</v>
      </c>
      <c r="L140">
        <v>931.817464407835</v>
      </c>
      <c r="M140">
        <v>614.4364843843409</v>
      </c>
      <c r="N140">
        <v>590.356516870261</v>
      </c>
    </row>
    <row r="141" spans="1:14">
      <c r="A141">
        <v>139</v>
      </c>
      <c r="B141">
        <v>8.099030092355505</v>
      </c>
      <c r="C141">
        <v>1050.832057346334</v>
      </c>
      <c r="D141">
        <v>0.4230301016667811</v>
      </c>
      <c r="E141">
        <v>127.0593557400472</v>
      </c>
      <c r="F141">
        <v>34.38165350358671</v>
      </c>
      <c r="G141">
        <v>41352.82904104247</v>
      </c>
      <c r="H141">
        <v>0.2261885582366243</v>
      </c>
      <c r="I141">
        <v>0.1540432083045877</v>
      </c>
      <c r="J141">
        <v>16.63094350829372</v>
      </c>
      <c r="K141">
        <v>2.880530074520686</v>
      </c>
      <c r="L141">
        <v>931.817464407835</v>
      </c>
      <c r="M141">
        <v>614.4324946374644</v>
      </c>
      <c r="N141">
        <v>590.1507179927877</v>
      </c>
    </row>
    <row r="142" spans="1:14">
      <c r="A142">
        <v>140</v>
      </c>
      <c r="B142">
        <v>8.236417795081715</v>
      </c>
      <c r="C142">
        <v>1068.866249431632</v>
      </c>
      <c r="D142">
        <v>0.4230644965426967</v>
      </c>
      <c r="E142">
        <v>128.811535660686</v>
      </c>
      <c r="F142">
        <v>33.80119887901558</v>
      </c>
      <c r="G142">
        <v>41352.063012969</v>
      </c>
      <c r="H142">
        <v>0.2267148811117949</v>
      </c>
      <c r="I142">
        <v>0.1541154557792138</v>
      </c>
      <c r="J142">
        <v>16.68619740015263</v>
      </c>
      <c r="K142">
        <v>2.880530074520686</v>
      </c>
      <c r="L142">
        <v>931.817464407835</v>
      </c>
      <c r="M142">
        <v>613.4154075612794</v>
      </c>
      <c r="N142">
        <v>584.1919554028112</v>
      </c>
    </row>
    <row r="143" spans="1:14">
      <c r="A143">
        <v>141</v>
      </c>
      <c r="B143">
        <v>8.288283850613194</v>
      </c>
      <c r="C143">
        <v>1076.623149886952</v>
      </c>
      <c r="D143">
        <v>0.4228979451664526</v>
      </c>
      <c r="E143">
        <v>129.5458758156859</v>
      </c>
      <c r="F143">
        <v>33.55735510088575</v>
      </c>
      <c r="G143">
        <v>41351.39236993805</v>
      </c>
      <c r="H143">
        <v>0.2269915380418738</v>
      </c>
      <c r="I143">
        <v>0.154153485741557</v>
      </c>
      <c r="J143">
        <v>16.71288142263787</v>
      </c>
      <c r="K143">
        <v>2.880530074520686</v>
      </c>
      <c r="L143">
        <v>931.817464407835</v>
      </c>
      <c r="M143">
        <v>612.8824454271054</v>
      </c>
      <c r="N143">
        <v>582.256137353309</v>
      </c>
    </row>
    <row r="144" spans="1:14">
      <c r="A144">
        <v>142</v>
      </c>
      <c r="B144">
        <v>8.276713290100542</v>
      </c>
      <c r="C144">
        <v>1076.056597190529</v>
      </c>
      <c r="D144">
        <v>0.4228285245324434</v>
      </c>
      <c r="E144">
        <v>129.4793209008718</v>
      </c>
      <c r="F144">
        <v>33.57475853338995</v>
      </c>
      <c r="G144">
        <v>41350.82250662335</v>
      </c>
      <c r="H144">
        <v>0.2269863746904119</v>
      </c>
      <c r="I144">
        <v>0.1541527756354363</v>
      </c>
      <c r="J144">
        <v>16.71324599184327</v>
      </c>
      <c r="K144">
        <v>2.880530074520686</v>
      </c>
      <c r="L144">
        <v>931.817464407835</v>
      </c>
      <c r="M144">
        <v>612.8923818560633</v>
      </c>
      <c r="N144">
        <v>582.6629060296743</v>
      </c>
    </row>
    <row r="145" spans="1:14">
      <c r="A145">
        <v>143</v>
      </c>
      <c r="B145">
        <v>8.398601873230769</v>
      </c>
      <c r="C145">
        <v>1091.362930045788</v>
      </c>
      <c r="D145">
        <v>0.4228347009057981</v>
      </c>
      <c r="E145">
        <v>130.9746670264348</v>
      </c>
      <c r="F145">
        <v>33.10420434979582</v>
      </c>
      <c r="G145">
        <v>41351.54458081224</v>
      </c>
      <c r="H145">
        <v>0.2274274874262501</v>
      </c>
      <c r="I145">
        <v>0.1542134874900207</v>
      </c>
      <c r="J145">
        <v>16.75682701084479</v>
      </c>
      <c r="K145">
        <v>2.880530074520686</v>
      </c>
      <c r="L145">
        <v>931.817464407835</v>
      </c>
      <c r="M145">
        <v>612.044926040737</v>
      </c>
      <c r="N145">
        <v>577.6859717628947</v>
      </c>
    </row>
    <row r="146" spans="1:14">
      <c r="A146">
        <v>144</v>
      </c>
      <c r="B146">
        <v>8.468470233441829</v>
      </c>
      <c r="C146">
        <v>1099.929313151595</v>
      </c>
      <c r="D146">
        <v>0.4227753348620464</v>
      </c>
      <c r="E146">
        <v>131.8106709557491</v>
      </c>
      <c r="F146">
        <v>32.84672618023808</v>
      </c>
      <c r="G146">
        <v>41352.29560217243</v>
      </c>
      <c r="H146">
        <v>0.2276711359329193</v>
      </c>
      <c r="I146">
        <v>0.1542470619346249</v>
      </c>
      <c r="J146">
        <v>16.78125005495653</v>
      </c>
      <c r="K146">
        <v>2.880530074520686</v>
      </c>
      <c r="L146">
        <v>931.817464407835</v>
      </c>
      <c r="M146">
        <v>611.5780692475234</v>
      </c>
      <c r="N146">
        <v>575.1289873161973</v>
      </c>
    </row>
    <row r="147" spans="1:14">
      <c r="A147">
        <v>145</v>
      </c>
      <c r="B147">
        <v>8.454465043262216</v>
      </c>
      <c r="C147">
        <v>1098.971701736688</v>
      </c>
      <c r="D147">
        <v>0.4226725361142383</v>
      </c>
      <c r="E147">
        <v>131.7077679114637</v>
      </c>
      <c r="F147">
        <v>32.87522767996671</v>
      </c>
      <c r="G147">
        <v>41352.03148562503</v>
      </c>
      <c r="H147">
        <v>0.227667000942116</v>
      </c>
      <c r="I147">
        <v>0.1542464918994309</v>
      </c>
      <c r="J147">
        <v>16.77998571363963</v>
      </c>
      <c r="K147">
        <v>2.880530074520686</v>
      </c>
      <c r="L147">
        <v>931.817464407835</v>
      </c>
      <c r="M147">
        <v>611.5859850250428</v>
      </c>
      <c r="N147">
        <v>575.5775358614621</v>
      </c>
    </row>
    <row r="148" spans="1:14">
      <c r="A148">
        <v>146</v>
      </c>
      <c r="B148">
        <v>8.499659876127778</v>
      </c>
      <c r="C148">
        <v>1104.171851787647</v>
      </c>
      <c r="D148">
        <v>0.4227371410120305</v>
      </c>
      <c r="E148">
        <v>132.2211951808603</v>
      </c>
      <c r="F148">
        <v>32.72056176989953</v>
      </c>
      <c r="G148">
        <v>41352.388230761</v>
      </c>
      <c r="H148">
        <v>0.2277913626831033</v>
      </c>
      <c r="I148">
        <v>0.1542636395740153</v>
      </c>
      <c r="J148">
        <v>16.79374098389589</v>
      </c>
      <c r="K148">
        <v>2.880530074520686</v>
      </c>
      <c r="L148">
        <v>931.817464407835</v>
      </c>
      <c r="M148">
        <v>611.3480245807024</v>
      </c>
      <c r="N148">
        <v>573.8667536366404</v>
      </c>
    </row>
    <row r="149" spans="1:14">
      <c r="A149">
        <v>147</v>
      </c>
      <c r="B149">
        <v>8.508456433327325</v>
      </c>
      <c r="C149">
        <v>1104.802530054236</v>
      </c>
      <c r="D149">
        <v>0.4228023472027644</v>
      </c>
      <c r="E149">
        <v>132.2872090176199</v>
      </c>
      <c r="F149">
        <v>32.70190224677991</v>
      </c>
      <c r="G149">
        <v>41352.43034841434</v>
      </c>
      <c r="H149">
        <v>0.2277931372692586</v>
      </c>
      <c r="I149">
        <v>0.1542638843175931</v>
      </c>
      <c r="J149">
        <v>16.79487168337799</v>
      </c>
      <c r="K149">
        <v>2.880530074520686</v>
      </c>
      <c r="L149">
        <v>931.817464407835</v>
      </c>
      <c r="M149">
        <v>611.3446306408308</v>
      </c>
      <c r="N149">
        <v>573.5918454999326</v>
      </c>
    </row>
    <row r="150" spans="1:14">
      <c r="A150">
        <v>148</v>
      </c>
      <c r="B150">
        <v>8.65353652956486</v>
      </c>
      <c r="C150">
        <v>1124.180972501762</v>
      </c>
      <c r="D150">
        <v>0.4226429840673661</v>
      </c>
      <c r="E150">
        <v>134.1681404469572</v>
      </c>
      <c r="F150">
        <v>32.13867909444475</v>
      </c>
      <c r="G150">
        <v>41353.52470738676</v>
      </c>
      <c r="H150">
        <v>0.2283725117264302</v>
      </c>
      <c r="I150">
        <v>0.1543438703725547</v>
      </c>
      <c r="J150">
        <v>16.84935355890993</v>
      </c>
      <c r="K150">
        <v>2.880530074520686</v>
      </c>
      <c r="L150">
        <v>931.817464407835</v>
      </c>
      <c r="M150">
        <v>610.2390350622725</v>
      </c>
      <c r="N150">
        <v>567.8013077951568</v>
      </c>
    </row>
    <row r="151" spans="1:14">
      <c r="A151">
        <v>149</v>
      </c>
      <c r="B151">
        <v>8.741559630766375</v>
      </c>
      <c r="C151">
        <v>1136.995572301339</v>
      </c>
      <c r="D151">
        <v>0.4223375841308027</v>
      </c>
      <c r="E151">
        <v>135.4019233177782</v>
      </c>
      <c r="F151">
        <v>31.77690659719487</v>
      </c>
      <c r="G151">
        <v>41354.5458736444</v>
      </c>
      <c r="H151">
        <v>0.2288278509193318</v>
      </c>
      <c r="I151">
        <v>0.1544068460452012</v>
      </c>
      <c r="J151">
        <v>16.88542815108543</v>
      </c>
      <c r="K151">
        <v>2.880530074520686</v>
      </c>
      <c r="L151">
        <v>931.817464407835</v>
      </c>
      <c r="M151">
        <v>609.3735746271947</v>
      </c>
      <c r="N151">
        <v>564.3230555349475</v>
      </c>
    </row>
    <row r="152" spans="1:14">
      <c r="A152">
        <v>150</v>
      </c>
      <c r="B152">
        <v>8.760966383490929</v>
      </c>
      <c r="C152">
        <v>1140.108595503838</v>
      </c>
      <c r="D152">
        <v>0.4221680635638124</v>
      </c>
      <c r="E152">
        <v>135.6991104779247</v>
      </c>
      <c r="F152">
        <v>31.69042693167644</v>
      </c>
      <c r="G152">
        <v>41355.19794873813</v>
      </c>
      <c r="H152">
        <v>0.228980313042988</v>
      </c>
      <c r="I152">
        <v>0.1544279545977913</v>
      </c>
      <c r="J152">
        <v>16.89415695355567</v>
      </c>
      <c r="K152">
        <v>2.880530074520686</v>
      </c>
      <c r="L152">
        <v>931.817464407835</v>
      </c>
      <c r="M152">
        <v>609.0844646539571</v>
      </c>
      <c r="N152">
        <v>563.6033059353305</v>
      </c>
    </row>
    <row r="153" spans="1:14">
      <c r="A153">
        <v>151</v>
      </c>
      <c r="B153">
        <v>8.772818735960861</v>
      </c>
      <c r="C153">
        <v>1141.167281272007</v>
      </c>
      <c r="D153">
        <v>0.4222103238250532</v>
      </c>
      <c r="E153">
        <v>135.8032897985581</v>
      </c>
      <c r="F153">
        <v>31.66099160664033</v>
      </c>
      <c r="G153">
        <v>41355.117097008</v>
      </c>
      <c r="H153">
        <v>0.228983406050984</v>
      </c>
      <c r="I153">
        <v>0.154428382943863</v>
      </c>
      <c r="J153">
        <v>16.89711951046369</v>
      </c>
      <c r="K153">
        <v>2.880530074520686</v>
      </c>
      <c r="L153">
        <v>931.817464407835</v>
      </c>
      <c r="M153">
        <v>609.0786029524721</v>
      </c>
      <c r="N153">
        <v>563.3229680615746</v>
      </c>
    </row>
    <row r="154" spans="1:14">
      <c r="A154">
        <v>152</v>
      </c>
      <c r="B154">
        <v>8.896061587427363</v>
      </c>
      <c r="C154">
        <v>1157.725981426773</v>
      </c>
      <c r="D154">
        <v>0.4219584845872805</v>
      </c>
      <c r="E154">
        <v>137.4186607347516</v>
      </c>
      <c r="F154">
        <v>31.20901785735667</v>
      </c>
      <c r="G154">
        <v>41357.12332530472</v>
      </c>
      <c r="H154">
        <v>0.2295186176569967</v>
      </c>
      <c r="I154">
        <v>0.1545025728020038</v>
      </c>
      <c r="J154">
        <v>16.93949309217035</v>
      </c>
      <c r="K154">
        <v>2.880530074520686</v>
      </c>
      <c r="L154">
        <v>931.817464407835</v>
      </c>
      <c r="M154">
        <v>608.0663820672912</v>
      </c>
      <c r="N154">
        <v>558.5670768084902</v>
      </c>
    </row>
    <row r="155" spans="1:14">
      <c r="A155">
        <v>153</v>
      </c>
      <c r="B155">
        <v>8.971056160321739</v>
      </c>
      <c r="C155">
        <v>1165.375871519938</v>
      </c>
      <c r="D155">
        <v>0.4222187747349272</v>
      </c>
      <c r="E155">
        <v>138.1664226821271</v>
      </c>
      <c r="F155">
        <v>31.00934834573073</v>
      </c>
      <c r="G155">
        <v>41369.23437609948</v>
      </c>
      <c r="H155">
        <v>0.2297767106233222</v>
      </c>
      <c r="I155">
        <v>0.1545383982249847</v>
      </c>
      <c r="J155">
        <v>16.9585325694775</v>
      </c>
      <c r="K155">
        <v>2.880530074520686</v>
      </c>
      <c r="L155">
        <v>931.817464407835</v>
      </c>
      <c r="M155">
        <v>607.5797381410904</v>
      </c>
      <c r="N155">
        <v>556.2624309158236</v>
      </c>
    </row>
    <row r="156" spans="1:14">
      <c r="A156">
        <v>154</v>
      </c>
      <c r="B156">
        <v>8.955285887242148</v>
      </c>
      <c r="C156">
        <v>1163.81451395556</v>
      </c>
      <c r="D156">
        <v>0.4222004930896657</v>
      </c>
      <c r="E156">
        <v>138.0123127908066</v>
      </c>
      <c r="F156">
        <v>31.05094068709251</v>
      </c>
      <c r="G156">
        <v>41369.21255597979</v>
      </c>
      <c r="H156">
        <v>0.2297828830432066</v>
      </c>
      <c r="I156">
        <v>0.1545392553987709</v>
      </c>
      <c r="J156">
        <v>16.95437052163952</v>
      </c>
      <c r="K156">
        <v>2.880530074520686</v>
      </c>
      <c r="L156">
        <v>931.817464407835</v>
      </c>
      <c r="M156">
        <v>607.5681115256003</v>
      </c>
      <c r="N156">
        <v>556.7129707822412</v>
      </c>
    </row>
    <row r="157" spans="1:14">
      <c r="A157">
        <v>155</v>
      </c>
      <c r="B157">
        <v>8.996996023781604</v>
      </c>
      <c r="C157">
        <v>1169.278462874243</v>
      </c>
      <c r="D157">
        <v>0.422104113280046</v>
      </c>
      <c r="E157">
        <v>138.5450593754338</v>
      </c>
      <c r="F157">
        <v>30.90613029949349</v>
      </c>
      <c r="G157">
        <v>41369.8867287225</v>
      </c>
      <c r="H157">
        <v>0.2299490531725402</v>
      </c>
      <c r="I157">
        <v>0.1545623385754933</v>
      </c>
      <c r="J157">
        <v>16.9681851672067</v>
      </c>
      <c r="K157">
        <v>2.880530074520686</v>
      </c>
      <c r="L157">
        <v>931.817464407835</v>
      </c>
      <c r="M157">
        <v>607.255312118969</v>
      </c>
      <c r="N157">
        <v>555.2484816518313</v>
      </c>
    </row>
    <row r="158" spans="1:14">
      <c r="A158">
        <v>156</v>
      </c>
      <c r="B158">
        <v>9.006267644671016</v>
      </c>
      <c r="C158">
        <v>1168.89626826209</v>
      </c>
      <c r="D158">
        <v>0.4219729879312151</v>
      </c>
      <c r="E158">
        <v>138.5226492727495</v>
      </c>
      <c r="F158">
        <v>30.92449147723904</v>
      </c>
      <c r="G158">
        <v>41389.18704005189</v>
      </c>
      <c r="H158">
        <v>0.2299538459935131</v>
      </c>
      <c r="I158">
        <v>0.1545630045566358</v>
      </c>
      <c r="J158">
        <v>16.96445113164948</v>
      </c>
      <c r="K158">
        <v>2.880530074520686</v>
      </c>
      <c r="L158">
        <v>931.817464407835</v>
      </c>
      <c r="M158">
        <v>607.2462959592316</v>
      </c>
      <c r="N158">
        <v>555.0352810011462</v>
      </c>
    </row>
    <row r="159" spans="1:14">
      <c r="A159">
        <v>157</v>
      </c>
      <c r="B159">
        <v>9.157556284777296</v>
      </c>
      <c r="C159">
        <v>1189.116628109428</v>
      </c>
      <c r="D159">
        <v>0.4220831618349257</v>
      </c>
      <c r="E159">
        <v>140.4924080165973</v>
      </c>
      <c r="F159">
        <v>30.39557942651222</v>
      </c>
      <c r="G159">
        <v>41381.91950292988</v>
      </c>
      <c r="H159">
        <v>0.2306227697025393</v>
      </c>
      <c r="I159">
        <v>0.1546560620602445</v>
      </c>
      <c r="J159">
        <v>17.01462018141706</v>
      </c>
      <c r="K159">
        <v>2.880530074520686</v>
      </c>
      <c r="L159">
        <v>931.817464407835</v>
      </c>
      <c r="M159">
        <v>605.9911457306574</v>
      </c>
      <c r="N159">
        <v>549.4404284168003</v>
      </c>
    </row>
    <row r="160" spans="1:14">
      <c r="A160">
        <v>158</v>
      </c>
      <c r="B160">
        <v>9.220153565362267</v>
      </c>
      <c r="C160">
        <v>1204.403641818927</v>
      </c>
      <c r="D160">
        <v>0.4217208724272066</v>
      </c>
      <c r="E160">
        <v>141.9494027592171</v>
      </c>
      <c r="F160">
        <v>29.99986940042713</v>
      </c>
      <c r="G160">
        <v>41358.04558869012</v>
      </c>
      <c r="H160">
        <v>0.2311706241715762</v>
      </c>
      <c r="I160">
        <v>0.1547324364844398</v>
      </c>
      <c r="J160">
        <v>17.05746519087855</v>
      </c>
      <c r="K160">
        <v>2.880530074520686</v>
      </c>
      <c r="L160">
        <v>931.817464407835</v>
      </c>
      <c r="M160">
        <v>604.9678981769664</v>
      </c>
      <c r="N160">
        <v>546.5772230569274</v>
      </c>
    </row>
    <row r="161" spans="1:14">
      <c r="A161">
        <v>159</v>
      </c>
      <c r="B161">
        <v>9.410093563826965</v>
      </c>
      <c r="C161">
        <v>1227.51338469817</v>
      </c>
      <c r="D161">
        <v>0.4222834483299966</v>
      </c>
      <c r="E161">
        <v>144.1491804469795</v>
      </c>
      <c r="F161">
        <v>29.43741891846983</v>
      </c>
      <c r="G161">
        <v>41363.79313553456</v>
      </c>
      <c r="H161">
        <v>0.2317617825581322</v>
      </c>
      <c r="I161">
        <v>0.1548150085986243</v>
      </c>
      <c r="J161">
        <v>17.12060614624789</v>
      </c>
      <c r="K161">
        <v>2.880530074520686</v>
      </c>
      <c r="L161">
        <v>931.817464407835</v>
      </c>
      <c r="M161">
        <v>603.8685124699201</v>
      </c>
      <c r="N161">
        <v>540.6960898213241</v>
      </c>
    </row>
    <row r="162" spans="1:14">
      <c r="A162">
        <v>160</v>
      </c>
      <c r="B162">
        <v>9.554237131780171</v>
      </c>
      <c r="C162">
        <v>1243.529767661528</v>
      </c>
      <c r="D162">
        <v>0.4227668347133147</v>
      </c>
      <c r="E162">
        <v>145.689340327001</v>
      </c>
      <c r="F162">
        <v>29.06287139522742</v>
      </c>
      <c r="G162">
        <v>41375.23309612493</v>
      </c>
      <c r="H162">
        <v>0.2321657361606597</v>
      </c>
      <c r="I162">
        <v>0.1548715281210943</v>
      </c>
      <c r="J162">
        <v>17.16082095593283</v>
      </c>
      <c r="K162">
        <v>2.880530074520686</v>
      </c>
      <c r="L162">
        <v>931.817464407835</v>
      </c>
      <c r="M162">
        <v>603.1200864353763</v>
      </c>
      <c r="N162">
        <v>536.4316991131484</v>
      </c>
    </row>
    <row r="163" spans="1:14">
      <c r="A163">
        <v>161</v>
      </c>
      <c r="B163">
        <v>9.610537650578243</v>
      </c>
      <c r="C163">
        <v>1248.84550204568</v>
      </c>
      <c r="D163">
        <v>0.4221471230201023</v>
      </c>
      <c r="E163">
        <v>146.23193829458</v>
      </c>
      <c r="F163">
        <v>28.94111083410942</v>
      </c>
      <c r="G163">
        <v>41380.09384752294</v>
      </c>
      <c r="H163">
        <v>0.2323525391345204</v>
      </c>
      <c r="I163">
        <v>0.1548976911197479</v>
      </c>
      <c r="J163">
        <v>17.16865593008265</v>
      </c>
      <c r="K163">
        <v>2.880530074520686</v>
      </c>
      <c r="L163">
        <v>931.817464407835</v>
      </c>
      <c r="M163">
        <v>602.7747548936599</v>
      </c>
      <c r="N163">
        <v>535.0793925352455</v>
      </c>
    </row>
    <row r="164" spans="1:14">
      <c r="A164">
        <v>162</v>
      </c>
      <c r="B164">
        <v>9.611201290218323</v>
      </c>
      <c r="C164">
        <v>1248.459151477932</v>
      </c>
      <c r="D164">
        <v>0.4218109578336252</v>
      </c>
      <c r="E164">
        <v>146.2011153632376</v>
      </c>
      <c r="F164">
        <v>28.95148669242561</v>
      </c>
      <c r="G164">
        <v>41383.63868885751</v>
      </c>
      <c r="H164">
        <v>0.2323554285007268</v>
      </c>
      <c r="I164">
        <v>0.154898095925234</v>
      </c>
      <c r="J164">
        <v>17.16670537363653</v>
      </c>
      <c r="K164">
        <v>2.880530074520686</v>
      </c>
      <c r="L164">
        <v>931.817464407835</v>
      </c>
      <c r="M164">
        <v>602.7694172995652</v>
      </c>
      <c r="N164">
        <v>535.2403696690415</v>
      </c>
    </row>
    <row r="165" spans="1:14">
      <c r="A165">
        <v>163</v>
      </c>
      <c r="B165">
        <v>9.622591158831966</v>
      </c>
      <c r="C165">
        <v>1252.870162556937</v>
      </c>
      <c r="D165">
        <v>0.4222446593463684</v>
      </c>
      <c r="E165">
        <v>146.591663054128</v>
      </c>
      <c r="F165">
        <v>28.84715010765331</v>
      </c>
      <c r="G165">
        <v>41377.60895811678</v>
      </c>
      <c r="H165">
        <v>0.2324883185734209</v>
      </c>
      <c r="I165">
        <v>0.1549167183634137</v>
      </c>
      <c r="J165">
        <v>17.18294242369677</v>
      </c>
      <c r="K165">
        <v>2.880530074520686</v>
      </c>
      <c r="L165">
        <v>931.817464407835</v>
      </c>
      <c r="M165">
        <v>602.5240514457519</v>
      </c>
      <c r="N165">
        <v>534.5032907257101</v>
      </c>
    </row>
    <row r="166" spans="1:14">
      <c r="A166">
        <v>164</v>
      </c>
      <c r="B166">
        <v>9.634412285827176</v>
      </c>
      <c r="C166">
        <v>1252.643134124895</v>
      </c>
      <c r="D166">
        <v>0.4219159908415748</v>
      </c>
      <c r="E166">
        <v>146.5890471963041</v>
      </c>
      <c r="F166">
        <v>28.85302476193852</v>
      </c>
      <c r="G166">
        <v>41379.22840231261</v>
      </c>
      <c r="H166">
        <v>0.2324692565919428</v>
      </c>
      <c r="I166">
        <v>0.1549140466121657</v>
      </c>
      <c r="J166">
        <v>17.17926982635548</v>
      </c>
      <c r="K166">
        <v>2.880530074520686</v>
      </c>
      <c r="L166">
        <v>931.817464407835</v>
      </c>
      <c r="M166">
        <v>602.5592321114848</v>
      </c>
      <c r="N166">
        <v>534.3118082806373</v>
      </c>
    </row>
    <row r="167" spans="1:14">
      <c r="A167">
        <v>165</v>
      </c>
      <c r="B167">
        <v>9.732099466362502</v>
      </c>
      <c r="C167">
        <v>1266.073574683695</v>
      </c>
      <c r="D167">
        <v>0.4211216986173039</v>
      </c>
      <c r="E167">
        <v>147.893568434392</v>
      </c>
      <c r="F167">
        <v>28.54811999053668</v>
      </c>
      <c r="G167">
        <v>41382.18232259249</v>
      </c>
      <c r="H167">
        <v>0.2329055207967857</v>
      </c>
      <c r="I167">
        <v>0.1549752372603029</v>
      </c>
      <c r="J167">
        <v>17.20941857267655</v>
      </c>
      <c r="K167">
        <v>2.880530074520686</v>
      </c>
      <c r="L167">
        <v>931.817464407835</v>
      </c>
      <c r="M167">
        <v>601.755324114653</v>
      </c>
      <c r="N167">
        <v>531.2536290830986</v>
      </c>
    </row>
    <row r="168" spans="1:14">
      <c r="A168">
        <v>166</v>
      </c>
      <c r="B168">
        <v>9.800166096179113</v>
      </c>
      <c r="C168">
        <v>1275.166190409312</v>
      </c>
      <c r="D168">
        <v>0.4206784656074041</v>
      </c>
      <c r="E168">
        <v>148.7854293189122</v>
      </c>
      <c r="F168">
        <v>28.34570557033396</v>
      </c>
      <c r="G168">
        <v>41385.1124419304</v>
      </c>
      <c r="H168">
        <v>0.2332291064342649</v>
      </c>
      <c r="I168">
        <v>0.1550206820204339</v>
      </c>
      <c r="J168">
        <v>17.2279199750077</v>
      </c>
      <c r="K168">
        <v>2.880530074520686</v>
      </c>
      <c r="L168">
        <v>931.817464407835</v>
      </c>
      <c r="M168">
        <v>601.1607443853044</v>
      </c>
      <c r="N168">
        <v>529.1124109204227</v>
      </c>
    </row>
    <row r="169" spans="1:14">
      <c r="A169">
        <v>167</v>
      </c>
      <c r="B169">
        <v>9.825510254478012</v>
      </c>
      <c r="C169">
        <v>1279.840678312828</v>
      </c>
      <c r="D169">
        <v>0.4205904087148316</v>
      </c>
      <c r="E169">
        <v>149.2196933388645</v>
      </c>
      <c r="F169">
        <v>28.24184564769325</v>
      </c>
      <c r="G169">
        <v>41384.26744985672</v>
      </c>
      <c r="H169">
        <v>0.2334003135996488</v>
      </c>
      <c r="I169">
        <v>0.1550447466896474</v>
      </c>
      <c r="J169">
        <v>17.24128959641495</v>
      </c>
      <c r="K169">
        <v>2.880530074520686</v>
      </c>
      <c r="L169">
        <v>931.817464407835</v>
      </c>
      <c r="M169">
        <v>600.8467373857735</v>
      </c>
      <c r="N169">
        <v>528.3510842824685</v>
      </c>
    </row>
    <row r="170" spans="1:14">
      <c r="A170">
        <v>168</v>
      </c>
      <c r="B170">
        <v>9.82976434520522</v>
      </c>
      <c r="C170">
        <v>1280.455702751123</v>
      </c>
      <c r="D170">
        <v>0.420588081739049</v>
      </c>
      <c r="E170">
        <v>149.2713019517462</v>
      </c>
      <c r="F170">
        <v>28.22814140080284</v>
      </c>
      <c r="G170">
        <v>41383.91093820296</v>
      </c>
      <c r="H170">
        <v>0.2334232844439196</v>
      </c>
      <c r="I170">
        <v>0.1550479765026122</v>
      </c>
      <c r="J170">
        <v>17.24398013384575</v>
      </c>
      <c r="K170">
        <v>2.880530074520686</v>
      </c>
      <c r="L170">
        <v>931.817464407835</v>
      </c>
      <c r="M170">
        <v>600.8046376543202</v>
      </c>
      <c r="N170">
        <v>528.3739381966969</v>
      </c>
    </row>
    <row r="171" spans="1:14">
      <c r="A171">
        <v>169</v>
      </c>
      <c r="B171">
        <v>9.909254247632285</v>
      </c>
      <c r="C171">
        <v>1289.796327481844</v>
      </c>
      <c r="D171">
        <v>0.4203462273696605</v>
      </c>
      <c r="E171">
        <v>150.2074216115312</v>
      </c>
      <c r="F171">
        <v>28.02447979351224</v>
      </c>
      <c r="G171">
        <v>41385.88390327931</v>
      </c>
      <c r="H171">
        <v>0.2337367352534336</v>
      </c>
      <c r="I171">
        <v>0.1550920742494152</v>
      </c>
      <c r="J171">
        <v>17.2593812145725</v>
      </c>
      <c r="K171">
        <v>2.880530074520686</v>
      </c>
      <c r="L171">
        <v>931.817464407835</v>
      </c>
      <c r="M171">
        <v>600.2308824823197</v>
      </c>
      <c r="N171">
        <v>525.8332445743221</v>
      </c>
    </row>
    <row r="172" spans="1:14">
      <c r="A172">
        <v>170</v>
      </c>
      <c r="B172">
        <v>9.994714754394984</v>
      </c>
      <c r="C172">
        <v>1300.153041324819</v>
      </c>
      <c r="D172">
        <v>0.4203530408756587</v>
      </c>
      <c r="E172">
        <v>151.2183556448658</v>
      </c>
      <c r="F172">
        <v>27.80085857785232</v>
      </c>
      <c r="G172">
        <v>41384.88333162857</v>
      </c>
      <c r="H172">
        <v>0.2340715922909629</v>
      </c>
      <c r="I172">
        <v>0.1551392350254473</v>
      </c>
      <c r="J172">
        <v>17.28077757604314</v>
      </c>
      <c r="K172">
        <v>2.880530074520686</v>
      </c>
      <c r="L172">
        <v>931.817464407835</v>
      </c>
      <c r="M172">
        <v>599.6194237030046</v>
      </c>
      <c r="N172">
        <v>523.4345671529762</v>
      </c>
    </row>
    <row r="173" spans="1:14">
      <c r="A173">
        <v>171</v>
      </c>
      <c r="B173">
        <v>10.10095889264685</v>
      </c>
      <c r="C173">
        <v>1315.887701170768</v>
      </c>
      <c r="D173">
        <v>0.4202109476800756</v>
      </c>
      <c r="E173">
        <v>152.7258618626169</v>
      </c>
      <c r="F173">
        <v>27.46759971967144</v>
      </c>
      <c r="G173">
        <v>41382.69497235142</v>
      </c>
      <c r="H173">
        <v>0.2346036929920335</v>
      </c>
      <c r="I173">
        <v>0.1552142846282075</v>
      </c>
      <c r="J173">
        <v>17.31691591711214</v>
      </c>
      <c r="K173">
        <v>2.880530074520686</v>
      </c>
      <c r="L173">
        <v>931.817464407835</v>
      </c>
      <c r="M173">
        <v>598.6509200271547</v>
      </c>
      <c r="N173">
        <v>520.1322540660168</v>
      </c>
    </row>
    <row r="174" spans="1:14">
      <c r="A174">
        <v>172</v>
      </c>
      <c r="B174">
        <v>10.15491967921205</v>
      </c>
      <c r="C174">
        <v>1322.086617291887</v>
      </c>
      <c r="D174">
        <v>0.4203228702819592</v>
      </c>
      <c r="E174">
        <v>153.3420900441838</v>
      </c>
      <c r="F174">
        <v>27.33856662023559</v>
      </c>
      <c r="G174">
        <v>41382.04779786919</v>
      </c>
      <c r="H174">
        <v>0.234768632703737</v>
      </c>
      <c r="I174">
        <v>0.1552375756013106</v>
      </c>
      <c r="J174">
        <v>17.32777266076433</v>
      </c>
      <c r="K174">
        <v>2.880530074520686</v>
      </c>
      <c r="L174">
        <v>931.817464407835</v>
      </c>
      <c r="M174">
        <v>598.3514809455073</v>
      </c>
      <c r="N174">
        <v>518.502185518025</v>
      </c>
    </row>
    <row r="175" spans="1:14">
      <c r="A175">
        <v>173</v>
      </c>
      <c r="B175">
        <v>10.16369343230359</v>
      </c>
      <c r="C175">
        <v>1322.16155392358</v>
      </c>
      <c r="D175">
        <v>0.4203832671783601</v>
      </c>
      <c r="E175">
        <v>153.3612406733723</v>
      </c>
      <c r="F175">
        <v>27.33717114273602</v>
      </c>
      <c r="G175">
        <v>41382.45502466628</v>
      </c>
      <c r="H175">
        <v>0.2347599782103083</v>
      </c>
      <c r="I175">
        <v>0.1552363531888568</v>
      </c>
      <c r="J175">
        <v>17.32621551781952</v>
      </c>
      <c r="K175">
        <v>2.880530074520686</v>
      </c>
      <c r="L175">
        <v>931.817464407835</v>
      </c>
      <c r="M175">
        <v>598.3671836039413</v>
      </c>
      <c r="N175">
        <v>518.3573723130928</v>
      </c>
    </row>
    <row r="176" spans="1:14">
      <c r="A176">
        <v>174</v>
      </c>
      <c r="B176">
        <v>10.2537080029785</v>
      </c>
      <c r="C176">
        <v>1335.890213595759</v>
      </c>
      <c r="D176">
        <v>0.4202961320233129</v>
      </c>
      <c r="E176">
        <v>154.6699841622334</v>
      </c>
      <c r="F176">
        <v>27.05516679018673</v>
      </c>
      <c r="G176">
        <v>41379.60675317972</v>
      </c>
      <c r="H176">
        <v>0.2352268742348549</v>
      </c>
      <c r="I176">
        <v>0.1553023509704948</v>
      </c>
      <c r="J176">
        <v>17.35786270318578</v>
      </c>
      <c r="K176">
        <v>2.880530074520686</v>
      </c>
      <c r="L176">
        <v>931.817464407835</v>
      </c>
      <c r="M176">
        <v>597.5214866728219</v>
      </c>
      <c r="N176">
        <v>515.5917778980046</v>
      </c>
    </row>
    <row r="177" spans="1:14">
      <c r="A177">
        <v>175</v>
      </c>
      <c r="B177">
        <v>10.28800746272704</v>
      </c>
      <c r="C177">
        <v>1341.247858563232</v>
      </c>
      <c r="D177">
        <v>0.4203141022315348</v>
      </c>
      <c r="E177">
        <v>155.1797518178871</v>
      </c>
      <c r="F177">
        <v>26.94645412948663</v>
      </c>
      <c r="G177">
        <v>41377.88946284946</v>
      </c>
      <c r="H177">
        <v>0.2354225140236354</v>
      </c>
      <c r="I177">
        <v>0.1553300361369489</v>
      </c>
      <c r="J177">
        <v>17.37005771414029</v>
      </c>
      <c r="K177">
        <v>2.880530074520686</v>
      </c>
      <c r="L177">
        <v>931.817464407835</v>
      </c>
      <c r="M177">
        <v>597.1679886379831</v>
      </c>
      <c r="N177">
        <v>514.4811844869197</v>
      </c>
    </row>
    <row r="178" spans="1:14">
      <c r="A178">
        <v>176</v>
      </c>
      <c r="B178">
        <v>10.29861716462666</v>
      </c>
      <c r="C178">
        <v>1341.738497137475</v>
      </c>
      <c r="D178">
        <v>0.4204048384698251</v>
      </c>
      <c r="E178">
        <v>155.2374325582923</v>
      </c>
      <c r="F178">
        <v>26.93665687501164</v>
      </c>
      <c r="G178">
        <v>41378.04069552877</v>
      </c>
      <c r="H178">
        <v>0.2354123901485068</v>
      </c>
      <c r="I178">
        <v>0.1553286030544767</v>
      </c>
      <c r="J178">
        <v>17.3698134327857</v>
      </c>
      <c r="K178">
        <v>2.880530074520686</v>
      </c>
      <c r="L178">
        <v>931.817464407835</v>
      </c>
      <c r="M178">
        <v>597.1862687483093</v>
      </c>
      <c r="N178">
        <v>514.2667104975549</v>
      </c>
    </row>
    <row r="179" spans="1:14">
      <c r="A179">
        <v>177</v>
      </c>
      <c r="B179">
        <v>10.37499738329087</v>
      </c>
      <c r="C179">
        <v>1352.252395542033</v>
      </c>
      <c r="D179">
        <v>0.4204269787722034</v>
      </c>
      <c r="E179">
        <v>156.2413130601791</v>
      </c>
      <c r="F179">
        <v>26.72629044971193</v>
      </c>
      <c r="G179">
        <v>41375.52223790708</v>
      </c>
      <c r="H179">
        <v>0.2357598269888203</v>
      </c>
      <c r="I179">
        <v>0.1553778120511327</v>
      </c>
      <c r="J179">
        <v>17.39334650930124</v>
      </c>
      <c r="K179">
        <v>2.880530074520686</v>
      </c>
      <c r="L179">
        <v>931.817464407835</v>
      </c>
      <c r="M179">
        <v>596.5597022781197</v>
      </c>
      <c r="N179">
        <v>512.2014569740084</v>
      </c>
    </row>
    <row r="180" spans="1:14">
      <c r="A180">
        <v>178</v>
      </c>
      <c r="B180">
        <v>10.40105030539844</v>
      </c>
      <c r="C180">
        <v>1355.966642870733</v>
      </c>
      <c r="D180">
        <v>0.4204380942576426</v>
      </c>
      <c r="E180">
        <v>156.5988770050268</v>
      </c>
      <c r="F180">
        <v>26.65281686171995</v>
      </c>
      <c r="G180">
        <v>41374.80287482657</v>
      </c>
      <c r="H180">
        <v>0.2358882546257361</v>
      </c>
      <c r="I180">
        <v>0.1553960162392805</v>
      </c>
      <c r="J180">
        <v>17.4010814430021</v>
      </c>
      <c r="K180">
        <v>2.880530074520686</v>
      </c>
      <c r="L180">
        <v>931.817464407835</v>
      </c>
      <c r="M180">
        <v>596.3285025757348</v>
      </c>
      <c r="N180">
        <v>511.4005263561924</v>
      </c>
    </row>
    <row r="181" spans="1:14">
      <c r="A181">
        <v>179</v>
      </c>
      <c r="B181">
        <v>10.39080942770282</v>
      </c>
      <c r="C181">
        <v>1355.262689374239</v>
      </c>
      <c r="D181">
        <v>0.420344424257216</v>
      </c>
      <c r="E181">
        <v>156.5253158876931</v>
      </c>
      <c r="F181">
        <v>26.6667033190053</v>
      </c>
      <c r="G181">
        <v>41374.91778247701</v>
      </c>
      <c r="H181">
        <v>0.2359056568747015</v>
      </c>
      <c r="I181">
        <v>0.1553984835484601</v>
      </c>
      <c r="J181">
        <v>17.40016066560282</v>
      </c>
      <c r="K181">
        <v>2.880530074520686</v>
      </c>
      <c r="L181">
        <v>931.817464407835</v>
      </c>
      <c r="M181">
        <v>596.2971913041996</v>
      </c>
      <c r="N181">
        <v>511.6370581565296</v>
      </c>
    </row>
    <row r="182" spans="1:14">
      <c r="A182">
        <v>180</v>
      </c>
      <c r="B182">
        <v>10.52828977779145</v>
      </c>
      <c r="C182">
        <v>1374.21405959441</v>
      </c>
      <c r="D182">
        <v>0.4204493591126744</v>
      </c>
      <c r="E182">
        <v>158.3427890465857</v>
      </c>
      <c r="F182">
        <v>26.29741980313946</v>
      </c>
      <c r="G182">
        <v>41370.70971781826</v>
      </c>
      <c r="H182">
        <v>0.2364967980806831</v>
      </c>
      <c r="I182">
        <v>0.1554823809630078</v>
      </c>
      <c r="J182">
        <v>17.44068316280254</v>
      </c>
      <c r="K182">
        <v>2.880530074520686</v>
      </c>
      <c r="L182">
        <v>931.817464407835</v>
      </c>
      <c r="M182">
        <v>595.2359502407593</v>
      </c>
      <c r="N182">
        <v>507.8017174595245</v>
      </c>
    </row>
    <row r="183" spans="1:14">
      <c r="A183">
        <v>181</v>
      </c>
      <c r="B183">
        <v>10.6174334798524</v>
      </c>
      <c r="C183">
        <v>1385.457021389734</v>
      </c>
      <c r="D183">
        <v>0.4206112574503139</v>
      </c>
      <c r="E183">
        <v>159.4152969062004</v>
      </c>
      <c r="F183">
        <v>26.08300847074252</v>
      </c>
      <c r="G183">
        <v>41367.91611827316</v>
      </c>
      <c r="H183">
        <v>0.2367856199230193</v>
      </c>
      <c r="I183">
        <v>0.1555234317122724</v>
      </c>
      <c r="J183">
        <v>17.46554527463976</v>
      </c>
      <c r="K183">
        <v>2.880530074520686</v>
      </c>
      <c r="L183">
        <v>931.817464407835</v>
      </c>
      <c r="M183">
        <v>594.7191198467702</v>
      </c>
      <c r="N183">
        <v>505.6567040558062</v>
      </c>
    </row>
    <row r="184" spans="1:14">
      <c r="A184">
        <v>182</v>
      </c>
      <c r="B184">
        <v>10.62221139827561</v>
      </c>
      <c r="C184">
        <v>1385.885172568408</v>
      </c>
      <c r="D184">
        <v>0.420660430035272</v>
      </c>
      <c r="E184">
        <v>159.4602717034298</v>
      </c>
      <c r="F184">
        <v>26.07491600029953</v>
      </c>
      <c r="G184">
        <v>41367.82059032058</v>
      </c>
      <c r="H184">
        <v>0.2367713840207021</v>
      </c>
      <c r="I184">
        <v>0.1555214074189012</v>
      </c>
      <c r="J184">
        <v>17.46608463270454</v>
      </c>
      <c r="K184">
        <v>2.880530074520686</v>
      </c>
      <c r="L184">
        <v>931.817464407835</v>
      </c>
      <c r="M184">
        <v>594.744568530373</v>
      </c>
      <c r="N184">
        <v>505.4978493494651</v>
      </c>
    </row>
    <row r="185" spans="1:14">
      <c r="A185">
        <v>183</v>
      </c>
      <c r="B185">
        <v>10.71860465663033</v>
      </c>
      <c r="C185">
        <v>1399.746334172565</v>
      </c>
      <c r="D185">
        <v>0.4207528383096028</v>
      </c>
      <c r="E185">
        <v>160.7714016455379</v>
      </c>
      <c r="F185">
        <v>25.81527606725541</v>
      </c>
      <c r="G185">
        <v>41363.81775034392</v>
      </c>
      <c r="H185">
        <v>0.2372280634381362</v>
      </c>
      <c r="I185">
        <v>0.1555863930831829</v>
      </c>
      <c r="J185">
        <v>17.49699984975632</v>
      </c>
      <c r="K185">
        <v>2.880530074520686</v>
      </c>
      <c r="L185">
        <v>931.817464407835</v>
      </c>
      <c r="M185">
        <v>593.9295119685977</v>
      </c>
      <c r="N185">
        <v>502.9447526114652</v>
      </c>
    </row>
    <row r="186" spans="1:14">
      <c r="A186">
        <v>184</v>
      </c>
      <c r="B186">
        <v>10.74605064325075</v>
      </c>
      <c r="C186">
        <v>1405.564440159683</v>
      </c>
      <c r="D186">
        <v>0.4205187258371532</v>
      </c>
      <c r="E186">
        <v>161.3199220065011</v>
      </c>
      <c r="F186">
        <v>25.70427946722812</v>
      </c>
      <c r="G186">
        <v>41352.18402688189</v>
      </c>
      <c r="H186">
        <v>0.2373909881457026</v>
      </c>
      <c r="I186">
        <v>0.1556096010614277</v>
      </c>
      <c r="J186">
        <v>17.51022927881226</v>
      </c>
      <c r="K186">
        <v>2.880530074520686</v>
      </c>
      <c r="L186">
        <v>931.817464407835</v>
      </c>
      <c r="M186">
        <v>593.6393917881137</v>
      </c>
      <c r="N186">
        <v>502.1017804036267</v>
      </c>
    </row>
    <row r="187" spans="1:14">
      <c r="A187">
        <v>185</v>
      </c>
      <c r="B187">
        <v>10.76134519436582</v>
      </c>
      <c r="C187">
        <v>1407.065054308352</v>
      </c>
      <c r="D187">
        <v>0.420537101115429</v>
      </c>
      <c r="E187">
        <v>161.466838466757</v>
      </c>
      <c r="F187">
        <v>25.67687688012991</v>
      </c>
      <c r="G187">
        <v>41352.21399237457</v>
      </c>
      <c r="H187">
        <v>0.2373829039623841</v>
      </c>
      <c r="I187">
        <v>0.1556084492075364</v>
      </c>
      <c r="J187">
        <v>17.51322565778345</v>
      </c>
      <c r="K187">
        <v>2.880530074520686</v>
      </c>
      <c r="L187">
        <v>931.817464407835</v>
      </c>
      <c r="M187">
        <v>593.6537791507774</v>
      </c>
      <c r="N187">
        <v>501.8012336610265</v>
      </c>
    </row>
    <row r="188" spans="1:14">
      <c r="A188">
        <v>186</v>
      </c>
      <c r="B188">
        <v>10.78865170382798</v>
      </c>
      <c r="C188">
        <v>1410.957597179275</v>
      </c>
      <c r="D188">
        <v>0.4206010972514159</v>
      </c>
      <c r="E188">
        <v>161.8344781545402</v>
      </c>
      <c r="F188">
        <v>25.60549639856935</v>
      </c>
      <c r="G188">
        <v>41350.68101497282</v>
      </c>
      <c r="H188">
        <v>0.237511331752577</v>
      </c>
      <c r="I188">
        <v>0.1556267515377816</v>
      </c>
      <c r="J188">
        <v>17.52179051134094</v>
      </c>
      <c r="K188">
        <v>2.880530074520686</v>
      </c>
      <c r="L188">
        <v>931.817464407835</v>
      </c>
      <c r="M188">
        <v>593.4253176511388</v>
      </c>
      <c r="N188">
        <v>501.0731588592519</v>
      </c>
    </row>
    <row r="189" spans="1:14">
      <c r="A189">
        <v>187</v>
      </c>
      <c r="B189">
        <v>10.78681786633604</v>
      </c>
      <c r="C189">
        <v>1412.116816475215</v>
      </c>
      <c r="D189">
        <v>0.4207172082252678</v>
      </c>
      <c r="E189">
        <v>161.9310591978352</v>
      </c>
      <c r="F189">
        <v>25.57833186913572</v>
      </c>
      <c r="G189">
        <v>41333.32680833779</v>
      </c>
      <c r="H189">
        <v>0.2375310505982225</v>
      </c>
      <c r="I189">
        <v>0.1556295623696258</v>
      </c>
      <c r="J189">
        <v>17.52629847148087</v>
      </c>
      <c r="K189">
        <v>2.880530074520686</v>
      </c>
      <c r="L189">
        <v>931.817464407835</v>
      </c>
      <c r="M189">
        <v>593.3902585831657</v>
      </c>
      <c r="N189">
        <v>501.0550090820274</v>
      </c>
    </row>
    <row r="190" spans="1:14">
      <c r="A190">
        <v>188</v>
      </c>
      <c r="B190">
        <v>10.94775734691636</v>
      </c>
      <c r="C190">
        <v>1432.876214304276</v>
      </c>
      <c r="D190">
        <v>0.4204206917822572</v>
      </c>
      <c r="E190">
        <v>163.9097499232526</v>
      </c>
      <c r="F190">
        <v>25.21511904656771</v>
      </c>
      <c r="G190">
        <v>41354.43031411204</v>
      </c>
      <c r="H190">
        <v>0.2381417045808926</v>
      </c>
      <c r="I190">
        <v>0.1557166986477585</v>
      </c>
      <c r="J190">
        <v>17.56899209028098</v>
      </c>
      <c r="K190">
        <v>2.880530074520686</v>
      </c>
      <c r="L190">
        <v>931.817464407835</v>
      </c>
      <c r="M190">
        <v>592.3070419551685</v>
      </c>
      <c r="N190">
        <v>497.2296275685806</v>
      </c>
    </row>
    <row r="191" spans="1:14">
      <c r="A191">
        <v>189</v>
      </c>
      <c r="B191">
        <v>11.11324148468411</v>
      </c>
      <c r="C191">
        <v>1447.654491224018</v>
      </c>
      <c r="D191">
        <v>0.4207000738872765</v>
      </c>
      <c r="E191">
        <v>165.3414975062049</v>
      </c>
      <c r="F191">
        <v>24.96500479756022</v>
      </c>
      <c r="G191">
        <v>41375.54430599128</v>
      </c>
      <c r="H191">
        <v>0.2385137246628679</v>
      </c>
      <c r="I191">
        <v>0.1557698691538627</v>
      </c>
      <c r="J191">
        <v>17.59523827265278</v>
      </c>
      <c r="K191">
        <v>2.880530074520686</v>
      </c>
      <c r="L191">
        <v>931.817464407835</v>
      </c>
      <c r="M191">
        <v>591.6494878093196</v>
      </c>
      <c r="N191">
        <v>493.7479146901644</v>
      </c>
    </row>
    <row r="192" spans="1:14">
      <c r="A192">
        <v>190</v>
      </c>
      <c r="B192">
        <v>11.19400361356768</v>
      </c>
      <c r="C192">
        <v>1459.911336367657</v>
      </c>
      <c r="D192">
        <v>0.4201031122911514</v>
      </c>
      <c r="E192">
        <v>166.5468819216105</v>
      </c>
      <c r="F192">
        <v>24.75399442462754</v>
      </c>
      <c r="G192">
        <v>41371.41583054791</v>
      </c>
      <c r="H192">
        <v>0.2390257544883089</v>
      </c>
      <c r="I192">
        <v>0.1558431563534228</v>
      </c>
      <c r="J192">
        <v>17.61425773880201</v>
      </c>
      <c r="K192">
        <v>2.880530074520686</v>
      </c>
      <c r="L192">
        <v>931.817464407835</v>
      </c>
      <c r="M192">
        <v>590.7473654494919</v>
      </c>
      <c r="N192">
        <v>491.6528721879176</v>
      </c>
    </row>
    <row r="193" spans="1:14">
      <c r="A193">
        <v>191</v>
      </c>
      <c r="B193">
        <v>11.24839854631536</v>
      </c>
      <c r="C193">
        <v>1469.955711412442</v>
      </c>
      <c r="D193">
        <v>0.4195255653101625</v>
      </c>
      <c r="E193">
        <v>167.515696758813</v>
      </c>
      <c r="F193">
        <v>24.58125152899555</v>
      </c>
      <c r="G193">
        <v>41360.84382618255</v>
      </c>
      <c r="H193">
        <v>0.2394493352138023</v>
      </c>
      <c r="I193">
        <v>0.1559038764401408</v>
      </c>
      <c r="J193">
        <v>17.63203034375883</v>
      </c>
      <c r="K193">
        <v>2.880530074520686</v>
      </c>
      <c r="L193">
        <v>931.817464407835</v>
      </c>
      <c r="M193">
        <v>590.0036047299905</v>
      </c>
      <c r="N193">
        <v>490.2112761263377</v>
      </c>
    </row>
    <row r="194" spans="1:14">
      <c r="A194">
        <v>192</v>
      </c>
      <c r="B194">
        <v>11.28255051766989</v>
      </c>
      <c r="C194">
        <v>1476.310036384609</v>
      </c>
      <c r="D194">
        <v>0.4200175798189216</v>
      </c>
      <c r="E194">
        <v>168.093632276873</v>
      </c>
      <c r="F194">
        <v>24.47373776888949</v>
      </c>
      <c r="G194">
        <v>41355.7910608701</v>
      </c>
      <c r="H194">
        <v>0.2396367178597025</v>
      </c>
      <c r="I194">
        <v>0.1559307643922735</v>
      </c>
      <c r="J194">
        <v>17.64830630437807</v>
      </c>
      <c r="K194">
        <v>2.880530074520686</v>
      </c>
      <c r="L194">
        <v>931.817464407835</v>
      </c>
      <c r="M194">
        <v>589.675308240938</v>
      </c>
      <c r="N194">
        <v>489.2219157775866</v>
      </c>
    </row>
    <row r="195" spans="1:14">
      <c r="A195">
        <v>193</v>
      </c>
      <c r="B195">
        <v>11.28437842157155</v>
      </c>
      <c r="C195">
        <v>1476.495243422109</v>
      </c>
      <c r="D195">
        <v>0.4203622553236279</v>
      </c>
      <c r="E195">
        <v>168.1054105625682</v>
      </c>
      <c r="F195">
        <v>24.4696224448063</v>
      </c>
      <c r="G195">
        <v>41352.70396493961</v>
      </c>
      <c r="H195">
        <v>0.2396279722809312</v>
      </c>
      <c r="I195">
        <v>0.1559295091050076</v>
      </c>
      <c r="J195">
        <v>17.64950041141673</v>
      </c>
      <c r="K195">
        <v>2.880530074520686</v>
      </c>
      <c r="L195">
        <v>931.817464407835</v>
      </c>
      <c r="M195">
        <v>589.6906207016103</v>
      </c>
      <c r="N195">
        <v>489.1623132211132</v>
      </c>
    </row>
    <row r="196" spans="1:14">
      <c r="A196">
        <v>194</v>
      </c>
      <c r="B196">
        <v>11.36763372020272</v>
      </c>
      <c r="C196">
        <v>1484.187120649918</v>
      </c>
      <c r="D196">
        <v>0.4198300810395697</v>
      </c>
      <c r="E196">
        <v>168.876435593648</v>
      </c>
      <c r="F196">
        <v>24.34403555386994</v>
      </c>
      <c r="G196">
        <v>41356.34973615175</v>
      </c>
      <c r="H196">
        <v>0.2398672150705807</v>
      </c>
      <c r="I196">
        <v>0.1559638614315952</v>
      </c>
      <c r="J196">
        <v>17.65901550368571</v>
      </c>
      <c r="K196">
        <v>2.880530074520686</v>
      </c>
      <c r="L196">
        <v>931.817464407835</v>
      </c>
      <c r="M196">
        <v>589.272083763476</v>
      </c>
      <c r="N196">
        <v>487.5849961972083</v>
      </c>
    </row>
    <row r="197" spans="1:14">
      <c r="A197">
        <v>195</v>
      </c>
      <c r="B197">
        <v>11.37379235459727</v>
      </c>
      <c r="C197">
        <v>1483.759400549221</v>
      </c>
      <c r="D197">
        <v>0.4196777732478943</v>
      </c>
      <c r="E197">
        <v>168.8534419906512</v>
      </c>
      <c r="F197">
        <v>24.35158023469813</v>
      </c>
      <c r="G197">
        <v>41357.91385168074</v>
      </c>
      <c r="H197">
        <v>0.2398500932817174</v>
      </c>
      <c r="I197">
        <v>0.1559614020655985</v>
      </c>
      <c r="J197">
        <v>17.65569572229921</v>
      </c>
      <c r="K197">
        <v>2.880530074520686</v>
      </c>
      <c r="L197">
        <v>931.817464407835</v>
      </c>
      <c r="M197">
        <v>589.3020130068106</v>
      </c>
      <c r="N197">
        <v>487.5017501627162</v>
      </c>
    </row>
    <row r="198" spans="1:14">
      <c r="A198">
        <v>196</v>
      </c>
      <c r="B198">
        <v>11.47072301153354</v>
      </c>
      <c r="C198">
        <v>1498.031541578611</v>
      </c>
      <c r="D198">
        <v>0.4202203962407171</v>
      </c>
      <c r="E198">
        <v>170.2007974114188</v>
      </c>
      <c r="F198">
        <v>24.11813336819242</v>
      </c>
      <c r="G198">
        <v>41353.59068786052</v>
      </c>
      <c r="H198">
        <v>0.2403055777596081</v>
      </c>
      <c r="I198">
        <v>0.1560268742089876</v>
      </c>
      <c r="J198">
        <v>17.68463482343735</v>
      </c>
      <c r="K198">
        <v>2.880530074520686</v>
      </c>
      <c r="L198">
        <v>931.817464407835</v>
      </c>
      <c r="M198">
        <v>588.5070739370359</v>
      </c>
      <c r="N198">
        <v>485.1057423535564</v>
      </c>
    </row>
    <row r="199" spans="1:14">
      <c r="A199">
        <v>197</v>
      </c>
      <c r="B199">
        <v>11.56035440261108</v>
      </c>
      <c r="C199">
        <v>1510.407997978478</v>
      </c>
      <c r="D199">
        <v>0.4204720842339759</v>
      </c>
      <c r="E199">
        <v>171.3678431184418</v>
      </c>
      <c r="F199">
        <v>23.91924521597138</v>
      </c>
      <c r="G199">
        <v>41349.78022838008</v>
      </c>
      <c r="H199">
        <v>0.240665511299671</v>
      </c>
      <c r="I199">
        <v>0.1560786800801983</v>
      </c>
      <c r="J199">
        <v>17.70966428416948</v>
      </c>
      <c r="K199">
        <v>2.880530074520686</v>
      </c>
      <c r="L199">
        <v>931.817464407835</v>
      </c>
      <c r="M199">
        <v>587.8807381555614</v>
      </c>
      <c r="N199">
        <v>483.0723631111226</v>
      </c>
    </row>
    <row r="200" spans="1:14">
      <c r="A200">
        <v>198</v>
      </c>
      <c r="B200">
        <v>11.5989363951591</v>
      </c>
      <c r="C200">
        <v>1514.295549846584</v>
      </c>
      <c r="D200">
        <v>0.4205035263388733</v>
      </c>
      <c r="E200">
        <v>171.7561302320172</v>
      </c>
      <c r="F200">
        <v>23.8579269272074</v>
      </c>
      <c r="G200">
        <v>41350.04681762712</v>
      </c>
      <c r="H200">
        <v>0.2407680671984389</v>
      </c>
      <c r="I200">
        <v>0.1560934521748319</v>
      </c>
      <c r="J200">
        <v>17.71449479197533</v>
      </c>
      <c r="K200">
        <v>2.880530074520686</v>
      </c>
      <c r="L200">
        <v>931.817464407835</v>
      </c>
      <c r="M200">
        <v>587.7025727930505</v>
      </c>
      <c r="N200">
        <v>482.2127701844173</v>
      </c>
    </row>
    <row r="201" spans="1:14">
      <c r="A201">
        <v>199</v>
      </c>
      <c r="B201">
        <v>11.59682621713591</v>
      </c>
      <c r="C201">
        <v>1513.499098379003</v>
      </c>
      <c r="D201">
        <v>0.4205234444910794</v>
      </c>
      <c r="E201">
        <v>171.6874390143579</v>
      </c>
      <c r="F201">
        <v>23.87057766754713</v>
      </c>
      <c r="G201">
        <v>41350.33722399398</v>
      </c>
      <c r="H201">
        <v>0.2407410567186172</v>
      </c>
      <c r="I201">
        <v>0.1560895611254636</v>
      </c>
      <c r="J201">
        <v>17.71206221226562</v>
      </c>
      <c r="K201">
        <v>2.880530074520686</v>
      </c>
      <c r="L201">
        <v>931.817464407835</v>
      </c>
      <c r="M201">
        <v>587.7494840476825</v>
      </c>
      <c r="N201">
        <v>482.2803890371856</v>
      </c>
    </row>
    <row r="202" spans="1:14">
      <c r="A202">
        <v>200</v>
      </c>
      <c r="B202">
        <v>11.6904597991049</v>
      </c>
      <c r="C202">
        <v>1528.05396549046</v>
      </c>
      <c r="D202">
        <v>0.4205813788348303</v>
      </c>
      <c r="E202">
        <v>173.0397801678743</v>
      </c>
      <c r="F202">
        <v>23.64217403622466</v>
      </c>
      <c r="G202">
        <v>41347.17724649422</v>
      </c>
      <c r="H202">
        <v>0.2411824386138999</v>
      </c>
      <c r="I202">
        <v>0.1561531878318596</v>
      </c>
      <c r="J202">
        <v>17.74360592276891</v>
      </c>
      <c r="K202">
        <v>2.880530074520686</v>
      </c>
      <c r="L202">
        <v>931.817464407835</v>
      </c>
      <c r="M202">
        <v>586.9840399378809</v>
      </c>
      <c r="N202">
        <v>480.1905745287761</v>
      </c>
    </row>
    <row r="203" spans="1:14">
      <c r="A203">
        <v>201</v>
      </c>
      <c r="B203">
        <v>11.76071007175757</v>
      </c>
      <c r="C203">
        <v>1538.484495597609</v>
      </c>
      <c r="D203">
        <v>0.420491325900907</v>
      </c>
      <c r="E203">
        <v>174.0202142967545</v>
      </c>
      <c r="F203">
        <v>23.48173395053598</v>
      </c>
      <c r="G203">
        <v>41346.70889405205</v>
      </c>
      <c r="H203">
        <v>0.2415064184123483</v>
      </c>
      <c r="I203">
        <v>0.1561999482647058</v>
      </c>
      <c r="J203">
        <v>17.76428463659064</v>
      </c>
      <c r="K203">
        <v>2.880530074520686</v>
      </c>
      <c r="L203">
        <v>931.817464407835</v>
      </c>
      <c r="M203">
        <v>586.4237339969339</v>
      </c>
      <c r="N203">
        <v>478.6143624813923</v>
      </c>
    </row>
    <row r="204" spans="1:14">
      <c r="A204">
        <v>202</v>
      </c>
      <c r="B204">
        <v>11.89674508050799</v>
      </c>
      <c r="C204">
        <v>1555.798301511714</v>
      </c>
      <c r="D204">
        <v>0.4204474492540008</v>
      </c>
      <c r="E204">
        <v>175.6767187275076</v>
      </c>
      <c r="F204">
        <v>23.22039827764136</v>
      </c>
      <c r="G204">
        <v>41346.65407031678</v>
      </c>
      <c r="H204">
        <v>0.2420178241234704</v>
      </c>
      <c r="I204">
        <v>0.1562738593189244</v>
      </c>
      <c r="J204">
        <v>17.79434771759367</v>
      </c>
      <c r="K204">
        <v>2.880530074520686</v>
      </c>
      <c r="L204">
        <v>931.817464407835</v>
      </c>
      <c r="M204">
        <v>585.541923476392</v>
      </c>
      <c r="N204">
        <v>475.7843079387988</v>
      </c>
    </row>
    <row r="205" spans="1:14">
      <c r="A205">
        <v>203</v>
      </c>
      <c r="B205">
        <v>11.93915293303823</v>
      </c>
      <c r="C205">
        <v>1562.77718243408</v>
      </c>
      <c r="D205">
        <v>0.4202906109508098</v>
      </c>
      <c r="E205">
        <v>176.3204406697715</v>
      </c>
      <c r="F205">
        <v>23.11662670423655</v>
      </c>
      <c r="G205">
        <v>41346.4151652113</v>
      </c>
      <c r="H205">
        <v>0.242265963818271</v>
      </c>
      <c r="I205">
        <v>0.1563097654937111</v>
      </c>
      <c r="J205">
        <v>17.80920772766236</v>
      </c>
      <c r="K205">
        <v>2.880530074520686</v>
      </c>
      <c r="L205">
        <v>931.817464407835</v>
      </c>
      <c r="M205">
        <v>585.1152181688233</v>
      </c>
      <c r="N205">
        <v>474.9038254095279</v>
      </c>
    </row>
    <row r="206" spans="1:14">
      <c r="A206">
        <v>204</v>
      </c>
      <c r="B206">
        <v>11.93086558870169</v>
      </c>
      <c r="C206">
        <v>1562.408867111141</v>
      </c>
      <c r="D206">
        <v>0.4202502049099265</v>
      </c>
      <c r="E206">
        <v>176.2729746582264</v>
      </c>
      <c r="F206">
        <v>23.12196944362059</v>
      </c>
      <c r="G206">
        <v>41346.08183632821</v>
      </c>
      <c r="H206">
        <v>0.2422658284901117</v>
      </c>
      <c r="I206">
        <v>0.1563097459037505</v>
      </c>
      <c r="J206">
        <v>17.81013608489123</v>
      </c>
      <c r="K206">
        <v>2.880530074520686</v>
      </c>
      <c r="L206">
        <v>931.817464407835</v>
      </c>
      <c r="M206">
        <v>585.1154506757421</v>
      </c>
      <c r="N206">
        <v>475.0843320711454</v>
      </c>
    </row>
    <row r="207" spans="1:14">
      <c r="A207">
        <v>205</v>
      </c>
      <c r="B207">
        <v>12.05223848178306</v>
      </c>
      <c r="C207">
        <v>1577.64833228238</v>
      </c>
      <c r="D207">
        <v>0.4201849765179343</v>
      </c>
      <c r="E207">
        <v>177.7355030132122</v>
      </c>
      <c r="F207">
        <v>22.8989032398657</v>
      </c>
      <c r="G207">
        <v>41346.97468369627</v>
      </c>
      <c r="H207">
        <v>0.2427089859906293</v>
      </c>
      <c r="I207">
        <v>0.1563739423892755</v>
      </c>
      <c r="J207">
        <v>17.83529814970701</v>
      </c>
      <c r="K207">
        <v>2.880530074520686</v>
      </c>
      <c r="L207">
        <v>931.817464407835</v>
      </c>
      <c r="M207">
        <v>584.3552630837195</v>
      </c>
      <c r="N207">
        <v>472.608649368649</v>
      </c>
    </row>
    <row r="208" spans="1:14">
      <c r="A208">
        <v>206</v>
      </c>
      <c r="B208">
        <v>12.10850685429779</v>
      </c>
      <c r="C208">
        <v>1584.676400528114</v>
      </c>
      <c r="D208">
        <v>0.4201148228712261</v>
      </c>
      <c r="E208">
        <v>178.4092480688993</v>
      </c>
      <c r="F208">
        <v>22.79761633673781</v>
      </c>
      <c r="G208">
        <v>41347.83086300204</v>
      </c>
      <c r="H208">
        <v>0.2429017406704303</v>
      </c>
      <c r="I208">
        <v>0.1564018935082031</v>
      </c>
      <c r="J208">
        <v>17.84694959254541</v>
      </c>
      <c r="K208">
        <v>2.880530074520686</v>
      </c>
      <c r="L208">
        <v>931.817464407835</v>
      </c>
      <c r="M208">
        <v>584.0253610569914</v>
      </c>
      <c r="N208">
        <v>471.5233921696274</v>
      </c>
    </row>
    <row r="209" spans="1:14">
      <c r="A209">
        <v>207</v>
      </c>
      <c r="B209">
        <v>12.09640385023567</v>
      </c>
      <c r="C209">
        <v>1583.7705125793</v>
      </c>
      <c r="D209">
        <v>0.4200366728542113</v>
      </c>
      <c r="E209">
        <v>178.3119669238181</v>
      </c>
      <c r="F209">
        <v>22.81062995009313</v>
      </c>
      <c r="G209">
        <v>41347.74784538828</v>
      </c>
      <c r="H209">
        <v>0.242899969977408</v>
      </c>
      <c r="I209">
        <v>0.1564016366639462</v>
      </c>
      <c r="J209">
        <v>17.84662680052679</v>
      </c>
      <c r="K209">
        <v>2.880530074520686</v>
      </c>
      <c r="L209">
        <v>931.817464407835</v>
      </c>
      <c r="M209">
        <v>584.0283895637687</v>
      </c>
      <c r="N209">
        <v>471.7636021189638</v>
      </c>
    </row>
    <row r="210" spans="1:14">
      <c r="A210">
        <v>208</v>
      </c>
      <c r="B210">
        <v>12.16943616326676</v>
      </c>
      <c r="C210">
        <v>1593.16143300684</v>
      </c>
      <c r="D210">
        <v>0.419944025000024</v>
      </c>
      <c r="E210">
        <v>179.2126927150317</v>
      </c>
      <c r="F210">
        <v>22.67653454015339</v>
      </c>
      <c r="G210">
        <v>41348.90219599661</v>
      </c>
      <c r="H210">
        <v>0.2431739971552156</v>
      </c>
      <c r="I210">
        <v>0.1564414023695672</v>
      </c>
      <c r="J210">
        <v>17.86188690490917</v>
      </c>
      <c r="K210">
        <v>2.880530074520686</v>
      </c>
      <c r="L210">
        <v>931.817464407835</v>
      </c>
      <c r="M210">
        <v>583.5601596628419</v>
      </c>
      <c r="N210">
        <v>470.296427179125</v>
      </c>
    </row>
    <row r="211" spans="1:14">
      <c r="A211">
        <v>209</v>
      </c>
      <c r="B211">
        <v>12.15941146167052</v>
      </c>
      <c r="C211">
        <v>1592.226266234001</v>
      </c>
      <c r="D211">
        <v>0.4198674444287003</v>
      </c>
      <c r="E211">
        <v>179.1174457086586</v>
      </c>
      <c r="F211">
        <v>22.68988863325199</v>
      </c>
      <c r="G211">
        <v>41349.01498833307</v>
      </c>
      <c r="H211">
        <v>0.2431831787674743</v>
      </c>
      <c r="I211">
        <v>0.1564427353688614</v>
      </c>
      <c r="J211">
        <v>17.8608865732999</v>
      </c>
      <c r="K211">
        <v>2.880530074520686</v>
      </c>
      <c r="L211">
        <v>931.817464407835</v>
      </c>
      <c r="M211">
        <v>583.5444868166281</v>
      </c>
      <c r="N211">
        <v>470.5316217030417</v>
      </c>
    </row>
    <row r="212" spans="1:14">
      <c r="A212">
        <v>210</v>
      </c>
      <c r="B212">
        <v>12.20289641585971</v>
      </c>
      <c r="C212">
        <v>1597.505428583245</v>
      </c>
      <c r="D212">
        <v>0.4199185651851911</v>
      </c>
      <c r="E212">
        <v>179.6262312583524</v>
      </c>
      <c r="F212">
        <v>22.61493958743827</v>
      </c>
      <c r="G212">
        <v>41349.11918478637</v>
      </c>
      <c r="H212">
        <v>0.2432884626292422</v>
      </c>
      <c r="I212">
        <v>0.1564580234122874</v>
      </c>
      <c r="J212">
        <v>17.86936630181861</v>
      </c>
      <c r="K212">
        <v>2.880530074520686</v>
      </c>
      <c r="L212">
        <v>931.817464407835</v>
      </c>
      <c r="M212">
        <v>583.3648421077121</v>
      </c>
      <c r="N212">
        <v>469.6410803064923</v>
      </c>
    </row>
    <row r="213" spans="1:14">
      <c r="A213">
        <v>211</v>
      </c>
      <c r="B213">
        <v>12.21984494602126</v>
      </c>
      <c r="C213">
        <v>1599.365057665458</v>
      </c>
      <c r="D213">
        <v>0.419971014716263</v>
      </c>
      <c r="E213">
        <v>179.8002921002629</v>
      </c>
      <c r="F213">
        <v>22.58849499688801</v>
      </c>
      <c r="G213">
        <v>41348.64087530424</v>
      </c>
      <c r="H213">
        <v>0.2433147541985194</v>
      </c>
      <c r="I213">
        <v>0.1564618419539997</v>
      </c>
      <c r="J213">
        <v>17.87305825940506</v>
      </c>
      <c r="K213">
        <v>2.880530074520686</v>
      </c>
      <c r="L213">
        <v>931.817464407835</v>
      </c>
      <c r="M213">
        <v>583.3200020142908</v>
      </c>
      <c r="N213">
        <v>469.3934954113476</v>
      </c>
    </row>
    <row r="214" spans="1:14">
      <c r="A214">
        <v>212</v>
      </c>
      <c r="B214">
        <v>12.33146793588855</v>
      </c>
      <c r="C214">
        <v>1614.651666869338</v>
      </c>
      <c r="D214">
        <v>0.4196050631495689</v>
      </c>
      <c r="E214">
        <v>181.257969737963</v>
      </c>
      <c r="F214">
        <v>22.37555605802931</v>
      </c>
      <c r="G214">
        <v>41351.59944120753</v>
      </c>
      <c r="H214">
        <v>0.2438474601596905</v>
      </c>
      <c r="I214">
        <v>0.1565392800110064</v>
      </c>
      <c r="J214">
        <v>17.89791893428425</v>
      </c>
      <c r="K214">
        <v>2.880530074520686</v>
      </c>
      <c r="L214">
        <v>931.817464407835</v>
      </c>
      <c r="M214">
        <v>582.4132720095529</v>
      </c>
      <c r="N214">
        <v>467.1485638052728</v>
      </c>
    </row>
    <row r="215" spans="1:14">
      <c r="A215">
        <v>213</v>
      </c>
      <c r="B215">
        <v>12.38030320501988</v>
      </c>
      <c r="C215">
        <v>1621.73599366237</v>
      </c>
      <c r="D215">
        <v>0.419286255688895</v>
      </c>
      <c r="E215">
        <v>181.9362404238232</v>
      </c>
      <c r="F215">
        <v>22.276484966922</v>
      </c>
      <c r="G215">
        <v>41347.29663502902</v>
      </c>
      <c r="H215">
        <v>0.2440647122583543</v>
      </c>
      <c r="I215">
        <v>0.1565708989750209</v>
      </c>
      <c r="J215">
        <v>17.90914684571719</v>
      </c>
      <c r="K215">
        <v>2.880530074520686</v>
      </c>
      <c r="L215">
        <v>931.817464407835</v>
      </c>
      <c r="M215">
        <v>582.044462442241</v>
      </c>
      <c r="N215">
        <v>466.2804357260095</v>
      </c>
    </row>
    <row r="216" spans="1:14">
      <c r="A216">
        <v>214</v>
      </c>
      <c r="B216">
        <v>12.3748594634805</v>
      </c>
      <c r="C216">
        <v>1621.158608143463</v>
      </c>
      <c r="D216">
        <v>0.4192447186960931</v>
      </c>
      <c r="E216">
        <v>181.8774198043222</v>
      </c>
      <c r="F216">
        <v>22.28447285357277</v>
      </c>
      <c r="G216">
        <v>41347.47165777451</v>
      </c>
      <c r="H216">
        <v>0.2440743388819672</v>
      </c>
      <c r="I216">
        <v>0.156572300541652</v>
      </c>
      <c r="J216">
        <v>17.90851658927292</v>
      </c>
      <c r="K216">
        <v>2.880530074520686</v>
      </c>
      <c r="L216">
        <v>931.817464407835</v>
      </c>
      <c r="M216">
        <v>582.0281332729811</v>
      </c>
      <c r="N216">
        <v>466.417618736775</v>
      </c>
    </row>
    <row r="217" spans="1:14">
      <c r="A217">
        <v>215</v>
      </c>
      <c r="B217">
        <v>12.46335576043443</v>
      </c>
      <c r="C217">
        <v>1631.051353528536</v>
      </c>
      <c r="D217">
        <v>0.4192167491248238</v>
      </c>
      <c r="E217">
        <v>182.8373681549122</v>
      </c>
      <c r="F217">
        <v>22.1520817468467</v>
      </c>
      <c r="G217">
        <v>41356.50750209508</v>
      </c>
      <c r="H217">
        <v>0.2443775476307418</v>
      </c>
      <c r="I217">
        <v>0.1566164674022522</v>
      </c>
      <c r="J217">
        <v>17.92256798262216</v>
      </c>
      <c r="K217">
        <v>2.880530074520686</v>
      </c>
      <c r="L217">
        <v>931.817464407835</v>
      </c>
      <c r="M217">
        <v>581.5143825783916</v>
      </c>
      <c r="N217">
        <v>464.7639140654707</v>
      </c>
    </row>
    <row r="218" spans="1:14">
      <c r="A218">
        <v>216</v>
      </c>
      <c r="B218">
        <v>12.52073765011805</v>
      </c>
      <c r="C218">
        <v>1635.191025177162</v>
      </c>
      <c r="D218">
        <v>0.4190991764345194</v>
      </c>
      <c r="E218">
        <v>183.2681171962715</v>
      </c>
      <c r="F218">
        <v>22.10203645342206</v>
      </c>
      <c r="G218">
        <v>41376.24496230531</v>
      </c>
      <c r="H218">
        <v>0.2445598932170007</v>
      </c>
      <c r="I218">
        <v>0.1566430491459692</v>
      </c>
      <c r="J218">
        <v>17.92480475749463</v>
      </c>
      <c r="K218">
        <v>2.880530074520686</v>
      </c>
      <c r="L218">
        <v>931.817464407835</v>
      </c>
      <c r="M218">
        <v>581.2059485329988</v>
      </c>
      <c r="N218">
        <v>463.9011483395294</v>
      </c>
    </row>
    <row r="219" spans="1:14">
      <c r="A219">
        <v>217</v>
      </c>
      <c r="B219">
        <v>12.50053350294746</v>
      </c>
      <c r="C219">
        <v>1632.946579731399</v>
      </c>
      <c r="D219">
        <v>0.419096675307791</v>
      </c>
      <c r="E219">
        <v>183.0516990043569</v>
      </c>
      <c r="F219">
        <v>22.13205847565524</v>
      </c>
      <c r="G219">
        <v>41375.08004922998</v>
      </c>
      <c r="H219">
        <v>0.2445456194296143</v>
      </c>
      <c r="I219">
        <v>0.1566409678074019</v>
      </c>
      <c r="J219">
        <v>17.92124476514327</v>
      </c>
      <c r="K219">
        <v>2.880530074520686</v>
      </c>
      <c r="L219">
        <v>931.817464407835</v>
      </c>
      <c r="M219">
        <v>581.2300780743969</v>
      </c>
      <c r="N219">
        <v>464.254756824496</v>
      </c>
    </row>
    <row r="220" spans="1:14">
      <c r="A220">
        <v>218</v>
      </c>
      <c r="B220">
        <v>12.56486358296046</v>
      </c>
      <c r="C220">
        <v>1642.307130302077</v>
      </c>
      <c r="D220">
        <v>0.4192433457665427</v>
      </c>
      <c r="E220">
        <v>183.9426299424179</v>
      </c>
      <c r="F220">
        <v>21.99983869044383</v>
      </c>
      <c r="G220">
        <v>41355.12556237968</v>
      </c>
      <c r="H220">
        <v>0.2448398241265992</v>
      </c>
      <c r="I220">
        <v>0.1566838863526133</v>
      </c>
      <c r="J220">
        <v>17.9366927935128</v>
      </c>
      <c r="K220">
        <v>2.880530074520686</v>
      </c>
      <c r="L220">
        <v>931.817464407835</v>
      </c>
      <c r="M220">
        <v>580.7332209551942</v>
      </c>
      <c r="N220">
        <v>462.9747034737953</v>
      </c>
    </row>
    <row r="221" spans="1:14">
      <c r="A221">
        <v>219</v>
      </c>
      <c r="B221">
        <v>12.63880604017889</v>
      </c>
      <c r="C221">
        <v>1651.186399872495</v>
      </c>
      <c r="D221">
        <v>0.419150806760368</v>
      </c>
      <c r="E221">
        <v>184.8082778674594</v>
      </c>
      <c r="F221">
        <v>21.88115690460848</v>
      </c>
      <c r="G221">
        <v>41353.87905748818</v>
      </c>
      <c r="H221">
        <v>0.2452125176391838</v>
      </c>
      <c r="I221">
        <v>0.1567383120169421</v>
      </c>
      <c r="J221">
        <v>17.94827097083125</v>
      </c>
      <c r="K221">
        <v>2.880530074520686</v>
      </c>
      <c r="L221">
        <v>931.817464407835</v>
      </c>
      <c r="M221">
        <v>580.1052851292012</v>
      </c>
      <c r="N221">
        <v>461.6360036655479</v>
      </c>
    </row>
    <row r="222" spans="1:14">
      <c r="A222">
        <v>220</v>
      </c>
      <c r="B222">
        <v>12.64926691410852</v>
      </c>
      <c r="C222">
        <v>1660.077384037361</v>
      </c>
      <c r="D222">
        <v>0.4187623715691636</v>
      </c>
      <c r="E222">
        <v>185.6372189570314</v>
      </c>
      <c r="F222">
        <v>21.75733828061867</v>
      </c>
      <c r="G222">
        <v>41331.87210176761</v>
      </c>
      <c r="H222">
        <v>0.2456123710193811</v>
      </c>
      <c r="I222">
        <v>0.1567967749216127</v>
      </c>
      <c r="J222">
        <v>17.9648139353107</v>
      </c>
      <c r="K222">
        <v>2.880530074520686</v>
      </c>
      <c r="L222">
        <v>931.817464407835</v>
      </c>
      <c r="M222">
        <v>579.4334132276399</v>
      </c>
      <c r="N222">
        <v>461.0957146848517</v>
      </c>
    </row>
    <row r="223" spans="1:14">
      <c r="A223">
        <v>221</v>
      </c>
      <c r="B223">
        <v>12.81183946634222</v>
      </c>
      <c r="C223">
        <v>1681.540683000236</v>
      </c>
      <c r="D223">
        <v>0.4191226376271082</v>
      </c>
      <c r="E223">
        <v>187.6381443929272</v>
      </c>
      <c r="F223">
        <v>21.4797887927858</v>
      </c>
      <c r="G223">
        <v>41332.41910340056</v>
      </c>
      <c r="H223">
        <v>0.2461877513974987</v>
      </c>
      <c r="I223">
        <v>0.1568810305802995</v>
      </c>
      <c r="J223">
        <v>18.00354617221333</v>
      </c>
      <c r="K223">
        <v>2.880530074520686</v>
      </c>
      <c r="L223">
        <v>931.817464407835</v>
      </c>
      <c r="M223">
        <v>578.4699002166395</v>
      </c>
      <c r="N223">
        <v>458.1029888036209</v>
      </c>
    </row>
    <row r="224" spans="1:14">
      <c r="A224">
        <v>222</v>
      </c>
      <c r="B224">
        <v>12.94983635279443</v>
      </c>
      <c r="C224">
        <v>1697.858857583674</v>
      </c>
      <c r="D224">
        <v>0.4195396469142955</v>
      </c>
      <c r="E224">
        <v>189.1740814189337</v>
      </c>
      <c r="F224">
        <v>21.27559194946339</v>
      </c>
      <c r="G224">
        <v>41340.0461522215</v>
      </c>
      <c r="H224">
        <v>0.2466053822940677</v>
      </c>
      <c r="I224">
        <v>0.1569422813085176</v>
      </c>
      <c r="J224">
        <v>18.03090055591556</v>
      </c>
      <c r="K224">
        <v>2.880530074520686</v>
      </c>
      <c r="L224">
        <v>931.817464407835</v>
      </c>
      <c r="M224">
        <v>577.7729717042993</v>
      </c>
      <c r="N224">
        <v>455.6821329585498</v>
      </c>
    </row>
    <row r="225" spans="1:14">
      <c r="A225">
        <v>223</v>
      </c>
      <c r="B225">
        <v>12.98761147334817</v>
      </c>
      <c r="C225">
        <v>1701.27219377231</v>
      </c>
      <c r="D225">
        <v>0.4190635479966979</v>
      </c>
      <c r="E225">
        <v>189.5272713849591</v>
      </c>
      <c r="F225">
        <v>21.23397988890892</v>
      </c>
      <c r="G225">
        <v>41343.70076499922</v>
      </c>
      <c r="H225">
        <v>0.2467308471123023</v>
      </c>
      <c r="I225">
        <v>0.1569606978774841</v>
      </c>
      <c r="J225">
        <v>18.0325319090546</v>
      </c>
      <c r="K225">
        <v>2.880530074520686</v>
      </c>
      <c r="L225">
        <v>931.817464407835</v>
      </c>
      <c r="M225">
        <v>577.5639964263621</v>
      </c>
      <c r="N225">
        <v>455.1562248492957</v>
      </c>
    </row>
    <row r="226" spans="1:14">
      <c r="A226">
        <v>224</v>
      </c>
      <c r="B226">
        <v>12.99674671318855</v>
      </c>
      <c r="C226">
        <v>1702.275310074882</v>
      </c>
      <c r="D226">
        <v>0.4193161771347274</v>
      </c>
      <c r="E226">
        <v>189.6195606756464</v>
      </c>
      <c r="F226">
        <v>21.22070059652387</v>
      </c>
      <c r="G226">
        <v>41341.09104466468</v>
      </c>
      <c r="H226">
        <v>0.2467454919813969</v>
      </c>
      <c r="I226">
        <v>0.1569628480194032</v>
      </c>
      <c r="J226">
        <v>18.03444634010112</v>
      </c>
      <c r="K226">
        <v>2.880530074520686</v>
      </c>
      <c r="L226">
        <v>931.817464407835</v>
      </c>
      <c r="M226">
        <v>577.5396157115838</v>
      </c>
      <c r="N226">
        <v>454.9672990227707</v>
      </c>
    </row>
    <row r="227" spans="1:14">
      <c r="A227">
        <v>225</v>
      </c>
      <c r="B227">
        <v>13.01260258572053</v>
      </c>
      <c r="C227">
        <v>1707.789405926356</v>
      </c>
      <c r="D227">
        <v>0.4193137036919079</v>
      </c>
      <c r="E227">
        <v>190.1110513765297</v>
      </c>
      <c r="F227">
        <v>21.15222640696932</v>
      </c>
      <c r="G227">
        <v>41341.23800791265</v>
      </c>
      <c r="H227">
        <v>0.2469551485741119</v>
      </c>
      <c r="I227">
        <v>0.1569936403060319</v>
      </c>
      <c r="J227">
        <v>18.04686241675123</v>
      </c>
      <c r="K227">
        <v>2.880530074520686</v>
      </c>
      <c r="L227">
        <v>931.817464407835</v>
      </c>
      <c r="M227">
        <v>577.1908527808782</v>
      </c>
      <c r="N227">
        <v>454.5580845744042</v>
      </c>
    </row>
    <row r="228" spans="1:14">
      <c r="A228">
        <v>226</v>
      </c>
      <c r="B228">
        <v>13.01865909938484</v>
      </c>
      <c r="C228">
        <v>1707.053508937486</v>
      </c>
      <c r="D228">
        <v>0.4191767207018329</v>
      </c>
      <c r="E228">
        <v>190.0599643993285</v>
      </c>
      <c r="F228">
        <v>21.16177111169387</v>
      </c>
      <c r="G228">
        <v>41342.69293185476</v>
      </c>
      <c r="H228">
        <v>0.2469296684941645</v>
      </c>
      <c r="I228">
        <v>0.1569898969703574</v>
      </c>
      <c r="J228">
        <v>18.04343357562276</v>
      </c>
      <c r="K228">
        <v>2.880530074520686</v>
      </c>
      <c r="L228">
        <v>931.817464407835</v>
      </c>
      <c r="M228">
        <v>577.2332116278537</v>
      </c>
      <c r="N228">
        <v>454.5594576949475</v>
      </c>
    </row>
    <row r="229" spans="1:14">
      <c r="A229">
        <v>227</v>
      </c>
      <c r="B229">
        <v>13.10907423439195</v>
      </c>
      <c r="C229">
        <v>1719.907754112608</v>
      </c>
      <c r="D229">
        <v>0.4186521274031697</v>
      </c>
      <c r="E229">
        <v>191.2723177977541</v>
      </c>
      <c r="F229">
        <v>21.00384010013247</v>
      </c>
      <c r="G229">
        <v>41343.47657747518</v>
      </c>
      <c r="H229">
        <v>0.2473447973163183</v>
      </c>
      <c r="I229">
        <v>0.1570509214593543</v>
      </c>
      <c r="J229">
        <v>18.06397323165373</v>
      </c>
      <c r="K229">
        <v>2.880530074520686</v>
      </c>
      <c r="L229">
        <v>931.817464407835</v>
      </c>
      <c r="M229">
        <v>576.544023225922</v>
      </c>
      <c r="N229">
        <v>453.0257866123622</v>
      </c>
    </row>
    <row r="230" spans="1:14">
      <c r="A230">
        <v>228</v>
      </c>
      <c r="B230">
        <v>13.1657656537133</v>
      </c>
      <c r="C230">
        <v>1727.075264250339</v>
      </c>
      <c r="D230">
        <v>0.418272744091036</v>
      </c>
      <c r="E230">
        <v>191.9656025022572</v>
      </c>
      <c r="F230">
        <v>20.91739695140429</v>
      </c>
      <c r="G230">
        <v>41345.97940330842</v>
      </c>
      <c r="H230">
        <v>0.2476131006867568</v>
      </c>
      <c r="I230">
        <v>0.1570904043102732</v>
      </c>
      <c r="J230">
        <v>18.07313292974686</v>
      </c>
      <c r="K230">
        <v>2.880530074520686</v>
      </c>
      <c r="L230">
        <v>931.817464407835</v>
      </c>
      <c r="M230">
        <v>576.0996476402585</v>
      </c>
      <c r="N230">
        <v>452.1516028580913</v>
      </c>
    </row>
    <row r="231" spans="1:14">
      <c r="A231">
        <v>229</v>
      </c>
      <c r="B231">
        <v>13.18296070160244</v>
      </c>
      <c r="C231">
        <v>1730.895739328549</v>
      </c>
      <c r="D231">
        <v>0.4181750880343317</v>
      </c>
      <c r="E231">
        <v>192.309338554275</v>
      </c>
      <c r="F231">
        <v>20.87107166493572</v>
      </c>
      <c r="G231">
        <v>41345.43970887294</v>
      </c>
      <c r="H231">
        <v>0.2477569685031548</v>
      </c>
      <c r="I231">
        <v>0.1571115890761025</v>
      </c>
      <c r="J231">
        <v>18.08109726655577</v>
      </c>
      <c r="K231">
        <v>2.880530074520686</v>
      </c>
      <c r="L231">
        <v>931.817464407835</v>
      </c>
      <c r="M231">
        <v>575.8617080003376</v>
      </c>
      <c r="N231">
        <v>451.8309184814383</v>
      </c>
    </row>
    <row r="232" spans="1:14">
      <c r="A232">
        <v>230</v>
      </c>
      <c r="B232">
        <v>13.18654375135787</v>
      </c>
      <c r="C232">
        <v>1730.97540907466</v>
      </c>
      <c r="D232">
        <v>0.4181967402901223</v>
      </c>
      <c r="E232">
        <v>192.3224540640669</v>
      </c>
      <c r="F232">
        <v>20.87013498429796</v>
      </c>
      <c r="G232">
        <v>41345.52255253393</v>
      </c>
      <c r="H232">
        <v>0.2477563068721672</v>
      </c>
      <c r="I232">
        <v>0.1571114916282577</v>
      </c>
      <c r="J232">
        <v>18.08057570091142</v>
      </c>
      <c r="K232">
        <v>2.880530074520686</v>
      </c>
      <c r="L232">
        <v>931.817464407835</v>
      </c>
      <c r="M232">
        <v>575.8628017134055</v>
      </c>
      <c r="N232">
        <v>451.7835561043784</v>
      </c>
    </row>
    <row r="233" spans="1:14">
      <c r="A233">
        <v>231</v>
      </c>
      <c r="B233">
        <v>13.25389508397884</v>
      </c>
      <c r="C233">
        <v>1738.243863238233</v>
      </c>
      <c r="D233">
        <v>0.4179370383559813</v>
      </c>
      <c r="E233">
        <v>193.0426929421275</v>
      </c>
      <c r="F233">
        <v>20.78338249713812</v>
      </c>
      <c r="G233">
        <v>41347.31583472333</v>
      </c>
      <c r="H233">
        <v>0.248020667456346</v>
      </c>
      <c r="I233">
        <v>0.1571504436912794</v>
      </c>
      <c r="J233">
        <v>18.08772063488316</v>
      </c>
      <c r="K233">
        <v>2.880530074520686</v>
      </c>
      <c r="L233">
        <v>931.817464407835</v>
      </c>
      <c r="M233">
        <v>575.4261977674715</v>
      </c>
      <c r="N233">
        <v>450.7634795019936</v>
      </c>
    </row>
    <row r="234" spans="1:14">
      <c r="A234">
        <v>232</v>
      </c>
      <c r="B234">
        <v>13.31660689787923</v>
      </c>
      <c r="C234">
        <v>1745.821117112669</v>
      </c>
      <c r="D234">
        <v>0.4178531254389138</v>
      </c>
      <c r="E234">
        <v>193.7764328874476</v>
      </c>
      <c r="F234">
        <v>20.69310428840502</v>
      </c>
      <c r="G234">
        <v>41347.05855938128</v>
      </c>
      <c r="H234">
        <v>0.2482775340538245</v>
      </c>
      <c r="I234">
        <v>0.1571883220872783</v>
      </c>
      <c r="J234">
        <v>18.09722807139758</v>
      </c>
      <c r="K234">
        <v>2.880530074520686</v>
      </c>
      <c r="L234">
        <v>931.817464407835</v>
      </c>
      <c r="M234">
        <v>575.0027350170758</v>
      </c>
      <c r="N234">
        <v>449.7406845897876</v>
      </c>
    </row>
    <row r="235" spans="1:14">
      <c r="A235">
        <v>233</v>
      </c>
      <c r="B235">
        <v>13.3113603952268</v>
      </c>
      <c r="C235">
        <v>1745.773653683148</v>
      </c>
      <c r="D235">
        <v>0.4177949524863839</v>
      </c>
      <c r="E235">
        <v>193.7601591626735</v>
      </c>
      <c r="F235">
        <v>20.69364440122142</v>
      </c>
      <c r="G235">
        <v>41346.98005743711</v>
      </c>
      <c r="H235">
        <v>0.2482964217775086</v>
      </c>
      <c r="I235">
        <v>0.1571911085204072</v>
      </c>
      <c r="J235">
        <v>18.0984626257931</v>
      </c>
      <c r="K235">
        <v>2.880530074520686</v>
      </c>
      <c r="L235">
        <v>931.817464407835</v>
      </c>
      <c r="M235">
        <v>574.9716269460007</v>
      </c>
      <c r="N235">
        <v>449.8493310344509</v>
      </c>
    </row>
    <row r="236" spans="1:14">
      <c r="A236">
        <v>234</v>
      </c>
      <c r="B236">
        <v>13.40949271838903</v>
      </c>
      <c r="C236">
        <v>1758.677170031314</v>
      </c>
      <c r="D236">
        <v>0.4176360688333149</v>
      </c>
      <c r="E236">
        <v>194.9969868521035</v>
      </c>
      <c r="F236">
        <v>20.54153204434176</v>
      </c>
      <c r="G236">
        <v>41345.9885564579</v>
      </c>
      <c r="H236">
        <v>0.2487349736631532</v>
      </c>
      <c r="I236">
        <v>0.1572558520829446</v>
      </c>
      <c r="J236">
        <v>18.11603570822497</v>
      </c>
      <c r="K236">
        <v>2.880530074520686</v>
      </c>
      <c r="L236">
        <v>931.817464407835</v>
      </c>
      <c r="M236">
        <v>574.2504720386592</v>
      </c>
      <c r="N236">
        <v>448.2411964216186</v>
      </c>
    </row>
    <row r="237" spans="1:14">
      <c r="A237">
        <v>235</v>
      </c>
      <c r="B237">
        <v>13.44621972771283</v>
      </c>
      <c r="C237">
        <v>1762.027970076219</v>
      </c>
      <c r="D237">
        <v>0.4176536044924072</v>
      </c>
      <c r="E237">
        <v>195.3382000615828</v>
      </c>
      <c r="F237">
        <v>20.50240546878359</v>
      </c>
      <c r="G237">
        <v>41345.76544843751</v>
      </c>
      <c r="H237">
        <v>0.2488478737820275</v>
      </c>
      <c r="I237">
        <v>0.1572725337382631</v>
      </c>
      <c r="J237">
        <v>18.11829543015912</v>
      </c>
      <c r="K237">
        <v>2.880530074520686</v>
      </c>
      <c r="L237">
        <v>931.817464407835</v>
      </c>
      <c r="M237">
        <v>574.0651719714448</v>
      </c>
      <c r="N237">
        <v>447.7204738536774</v>
      </c>
    </row>
    <row r="238" spans="1:14">
      <c r="A238">
        <v>236</v>
      </c>
      <c r="B238">
        <v>13.45168257387558</v>
      </c>
      <c r="C238">
        <v>1762.627674934584</v>
      </c>
      <c r="D238">
        <v>0.4176337606371527</v>
      </c>
      <c r="E238">
        <v>195.3950696457856</v>
      </c>
      <c r="F238">
        <v>20.49549766776459</v>
      </c>
      <c r="G238">
        <v>41346.00447027501</v>
      </c>
      <c r="H238">
        <v>0.2488596973213313</v>
      </c>
      <c r="I238">
        <v>0.1572742810711228</v>
      </c>
      <c r="J238">
        <v>18.11922209227061</v>
      </c>
      <c r="K238">
        <v>2.880530074520686</v>
      </c>
      <c r="L238">
        <v>931.817464407835</v>
      </c>
      <c r="M238">
        <v>574.0457746408213</v>
      </c>
      <c r="N238">
        <v>447.665362388793</v>
      </c>
    </row>
    <row r="239" spans="1:14">
      <c r="A239">
        <v>237</v>
      </c>
      <c r="B239">
        <v>13.51339680347479</v>
      </c>
      <c r="C239">
        <v>1772.08204197651</v>
      </c>
      <c r="D239">
        <v>0.4174820665836096</v>
      </c>
      <c r="E239">
        <v>196.2817628454473</v>
      </c>
      <c r="F239">
        <v>20.38550974806832</v>
      </c>
      <c r="G239">
        <v>41343.73315093476</v>
      </c>
      <c r="H239">
        <v>0.2492318144235542</v>
      </c>
      <c r="I239">
        <v>0.1573293066081063</v>
      </c>
      <c r="J239">
        <v>18.13398278987594</v>
      </c>
      <c r="K239">
        <v>2.880530074520686</v>
      </c>
      <c r="L239">
        <v>931.817464407835</v>
      </c>
      <c r="M239">
        <v>573.4360974036867</v>
      </c>
      <c r="N239">
        <v>446.6375274824336</v>
      </c>
    </row>
    <row r="240" spans="1:14">
      <c r="A240">
        <v>238</v>
      </c>
      <c r="B240">
        <v>13.53350097503812</v>
      </c>
      <c r="C240">
        <v>1774.682497382165</v>
      </c>
      <c r="D240">
        <v>0.4174384182619161</v>
      </c>
      <c r="E240">
        <v>196.5335246272826</v>
      </c>
      <c r="F240">
        <v>20.35525147301232</v>
      </c>
      <c r="G240">
        <v>41342.35870669185</v>
      </c>
      <c r="H240">
        <v>0.2493644144755638</v>
      </c>
      <c r="I240">
        <v>0.1573489295973538</v>
      </c>
      <c r="J240">
        <v>18.13718298934137</v>
      </c>
      <c r="K240">
        <v>2.880530074520686</v>
      </c>
      <c r="L240">
        <v>931.817464407835</v>
      </c>
      <c r="M240">
        <v>573.2192222895496</v>
      </c>
      <c r="N240">
        <v>446.3820384665621</v>
      </c>
    </row>
    <row r="241" spans="1:14">
      <c r="A241">
        <v>239</v>
      </c>
      <c r="B241">
        <v>13.54288657423394</v>
      </c>
      <c r="C241">
        <v>1775.16808786951</v>
      </c>
      <c r="D241">
        <v>0.4175145197222011</v>
      </c>
      <c r="E241">
        <v>196.5907979658788</v>
      </c>
      <c r="F241">
        <v>20.34968862108473</v>
      </c>
      <c r="G241">
        <v>41342.37734521869</v>
      </c>
      <c r="H241">
        <v>0.2493533655208973</v>
      </c>
      <c r="I241">
        <v>0.1573472941984547</v>
      </c>
      <c r="J241">
        <v>18.13676396157663</v>
      </c>
      <c r="K241">
        <v>2.880530074520686</v>
      </c>
      <c r="L241">
        <v>931.817464407835</v>
      </c>
      <c r="M241">
        <v>573.2372859480752</v>
      </c>
      <c r="N241">
        <v>446.2457126070131</v>
      </c>
    </row>
    <row r="242" spans="1:14">
      <c r="A242">
        <v>240</v>
      </c>
      <c r="B242">
        <v>13.5872097705646</v>
      </c>
      <c r="C242">
        <v>1781.802004446797</v>
      </c>
      <c r="D242">
        <v>0.4174267871219017</v>
      </c>
      <c r="E242">
        <v>197.2104870535782</v>
      </c>
      <c r="F242">
        <v>20.27339138609371</v>
      </c>
      <c r="G242">
        <v>41340.48048610923</v>
      </c>
      <c r="H242">
        <v>0.2496101840957889</v>
      </c>
      <c r="I242">
        <v>0.1573853212532795</v>
      </c>
      <c r="J242">
        <v>18.14729145704862</v>
      </c>
      <c r="K242">
        <v>2.880530074520686</v>
      </c>
      <c r="L242">
        <v>931.817464407835</v>
      </c>
      <c r="M242">
        <v>572.817774047705</v>
      </c>
      <c r="N242">
        <v>445.5404560754103</v>
      </c>
    </row>
    <row r="243" spans="1:14">
      <c r="A243">
        <v>241</v>
      </c>
      <c r="B243">
        <v>13.59709141243295</v>
      </c>
      <c r="C243">
        <v>1782.564980831853</v>
      </c>
      <c r="D243">
        <v>0.4174987595220434</v>
      </c>
      <c r="E243">
        <v>197.288902015221</v>
      </c>
      <c r="F243">
        <v>20.26468311887836</v>
      </c>
      <c r="G243">
        <v>41340.37061949076</v>
      </c>
      <c r="H243">
        <v>0.2495970768652227</v>
      </c>
      <c r="I243">
        <v>0.1573833797439576</v>
      </c>
      <c r="J243">
        <v>18.14787649537191</v>
      </c>
      <c r="K243">
        <v>2.880530074520686</v>
      </c>
      <c r="L243">
        <v>931.817464407835</v>
      </c>
      <c r="M243">
        <v>572.839166729118</v>
      </c>
      <c r="N243">
        <v>445.3893295158765</v>
      </c>
    </row>
    <row r="244" spans="1:14">
      <c r="A244">
        <v>242</v>
      </c>
      <c r="B244">
        <v>13.60653380904512</v>
      </c>
      <c r="C244">
        <v>1784.706327027576</v>
      </c>
      <c r="D244">
        <v>0.4173574774010776</v>
      </c>
      <c r="E244">
        <v>197.4873718364406</v>
      </c>
      <c r="F244">
        <v>20.24005707640356</v>
      </c>
      <c r="G244">
        <v>41339.25751607022</v>
      </c>
      <c r="H244">
        <v>0.2497622617536234</v>
      </c>
      <c r="I244">
        <v>0.1574078534675466</v>
      </c>
      <c r="J244">
        <v>18.15116786050474</v>
      </c>
      <c r="K244">
        <v>2.880530074520686</v>
      </c>
      <c r="L244">
        <v>931.817464407835</v>
      </c>
      <c r="M244">
        <v>572.5697044721858</v>
      </c>
      <c r="N244">
        <v>445.2418486224455</v>
      </c>
    </row>
    <row r="245" spans="1:14">
      <c r="A245">
        <v>243</v>
      </c>
      <c r="B245">
        <v>13.61611041470955</v>
      </c>
      <c r="C245">
        <v>1786.058409985773</v>
      </c>
      <c r="D245">
        <v>0.417262109418173</v>
      </c>
      <c r="E245">
        <v>197.6168549840047</v>
      </c>
      <c r="F245">
        <v>20.22405913990507</v>
      </c>
      <c r="G245">
        <v>41336.84349051101</v>
      </c>
      <c r="H245">
        <v>0.2497939499577236</v>
      </c>
      <c r="I245">
        <v>0.1574125497943291</v>
      </c>
      <c r="J245">
        <v>18.15299692455696</v>
      </c>
      <c r="K245">
        <v>2.880530074520686</v>
      </c>
      <c r="L245">
        <v>931.817464407835</v>
      </c>
      <c r="M245">
        <v>572.5180471517361</v>
      </c>
      <c r="N245">
        <v>445.156007848597</v>
      </c>
    </row>
    <row r="246" spans="1:14">
      <c r="A246">
        <v>244</v>
      </c>
      <c r="B246">
        <v>13.72360280761636</v>
      </c>
      <c r="C246">
        <v>1800.641704656508</v>
      </c>
      <c r="D246">
        <v>0.4174386013571869</v>
      </c>
      <c r="E246">
        <v>198.9906564706047</v>
      </c>
      <c r="F246">
        <v>20.06002483235658</v>
      </c>
      <c r="G246">
        <v>41335.97628792972</v>
      </c>
      <c r="H246">
        <v>0.2502712132345694</v>
      </c>
      <c r="I246">
        <v>0.1574833373343855</v>
      </c>
      <c r="J246">
        <v>18.17496135212751</v>
      </c>
      <c r="K246">
        <v>2.880530074520686</v>
      </c>
      <c r="L246">
        <v>931.817464407835</v>
      </c>
      <c r="M246">
        <v>571.7413800058761</v>
      </c>
      <c r="N246">
        <v>443.341596838381</v>
      </c>
    </row>
    <row r="247" spans="1:14">
      <c r="A247">
        <v>245</v>
      </c>
      <c r="B247">
        <v>13.76698063253356</v>
      </c>
      <c r="C247">
        <v>1806.793318166814</v>
      </c>
      <c r="D247">
        <v>0.4174631542546961</v>
      </c>
      <c r="E247">
        <v>199.5707065352623</v>
      </c>
      <c r="F247">
        <v>19.99025611820193</v>
      </c>
      <c r="G247">
        <v>41330.66403437789</v>
      </c>
      <c r="H247">
        <v>0.2504230048242652</v>
      </c>
      <c r="I247">
        <v>0.1575058726579268</v>
      </c>
      <c r="J247">
        <v>18.18426480756717</v>
      </c>
      <c r="K247">
        <v>2.880530074520686</v>
      </c>
      <c r="L247">
        <v>931.817464407835</v>
      </c>
      <c r="M247">
        <v>571.4948957413119</v>
      </c>
      <c r="N247">
        <v>442.6715401880135</v>
      </c>
    </row>
    <row r="248" spans="1:14">
      <c r="A248">
        <v>246</v>
      </c>
      <c r="B248">
        <v>13.7673306424054</v>
      </c>
      <c r="C248">
        <v>1805.911827964329</v>
      </c>
      <c r="D248">
        <v>0.4174231288149228</v>
      </c>
      <c r="E248">
        <v>199.4985224533726</v>
      </c>
      <c r="F248">
        <v>20.00165221708856</v>
      </c>
      <c r="G248">
        <v>41336.5823040952</v>
      </c>
      <c r="H248">
        <v>0.2504200956450718</v>
      </c>
      <c r="I248">
        <v>0.1575054406564752</v>
      </c>
      <c r="J248">
        <v>18.18174810163461</v>
      </c>
      <c r="K248">
        <v>2.880530074520686</v>
      </c>
      <c r="L248">
        <v>931.817464407835</v>
      </c>
      <c r="M248">
        <v>571.4996173590455</v>
      </c>
      <c r="N248">
        <v>442.7303068069936</v>
      </c>
    </row>
    <row r="249" spans="1:14">
      <c r="A249">
        <v>247</v>
      </c>
      <c r="B249">
        <v>13.82870400319207</v>
      </c>
      <c r="C249">
        <v>1817.583719587137</v>
      </c>
      <c r="D249">
        <v>0.4173429812881624</v>
      </c>
      <c r="E249">
        <v>200.56478498206</v>
      </c>
      <c r="F249">
        <v>19.86813082807155</v>
      </c>
      <c r="G249">
        <v>41318.12393221714</v>
      </c>
      <c r="H249">
        <v>0.2507984682489673</v>
      </c>
      <c r="I249">
        <v>0.1575616596368756</v>
      </c>
      <c r="J249">
        <v>18.20243943619969</v>
      </c>
      <c r="K249">
        <v>2.880530074520686</v>
      </c>
      <c r="L249">
        <v>931.817464407835</v>
      </c>
      <c r="M249">
        <v>570.8863031738556</v>
      </c>
      <c r="N249">
        <v>441.6684694888733</v>
      </c>
    </row>
    <row r="250" spans="1:14">
      <c r="A250">
        <v>248</v>
      </c>
      <c r="B250">
        <v>13.8098043155267</v>
      </c>
      <c r="C250">
        <v>1815.456167674693</v>
      </c>
      <c r="D250">
        <v>0.4172211383391183</v>
      </c>
      <c r="E250">
        <v>200.357297348106</v>
      </c>
      <c r="F250">
        <v>19.89328731210393</v>
      </c>
      <c r="G250">
        <v>41324.92396092445</v>
      </c>
      <c r="H250">
        <v>0.2508442959256799</v>
      </c>
      <c r="I250">
        <v>0.157568473158676</v>
      </c>
      <c r="J250">
        <v>18.19971759898225</v>
      </c>
      <c r="K250">
        <v>2.880530074520686</v>
      </c>
      <c r="L250">
        <v>931.817464407835</v>
      </c>
      <c r="M250">
        <v>570.8121274104323</v>
      </c>
      <c r="N250">
        <v>441.991312817565</v>
      </c>
    </row>
    <row r="251" spans="1:14">
      <c r="A251">
        <v>249</v>
      </c>
      <c r="B251">
        <v>13.8097882464707</v>
      </c>
      <c r="C251">
        <v>1814.815294549138</v>
      </c>
      <c r="D251">
        <v>0.4171438138060605</v>
      </c>
      <c r="E251">
        <v>200.3033836294011</v>
      </c>
      <c r="F251">
        <v>19.90257454896152</v>
      </c>
      <c r="G251">
        <v>41333.13505347641</v>
      </c>
      <c r="H251">
        <v>0.2508261105431059</v>
      </c>
      <c r="I251">
        <v>0.1575657692967035</v>
      </c>
      <c r="J251">
        <v>18.19802579217574</v>
      </c>
      <c r="K251">
        <v>2.880530074520686</v>
      </c>
      <c r="L251">
        <v>931.817464407835</v>
      </c>
      <c r="M251">
        <v>570.841559131788</v>
      </c>
      <c r="N251">
        <v>442.0197156266216</v>
      </c>
    </row>
    <row r="252" spans="1:14">
      <c r="A252">
        <v>250</v>
      </c>
      <c r="B252">
        <v>13.93638879772955</v>
      </c>
      <c r="C252">
        <v>1832.917698687947</v>
      </c>
      <c r="D252">
        <v>0.4169362981695673</v>
      </c>
      <c r="E252">
        <v>201.9868114108645</v>
      </c>
      <c r="F252">
        <v>19.70817998671799</v>
      </c>
      <c r="G252">
        <v>41341.08548192286</v>
      </c>
      <c r="H252">
        <v>0.2513373495322855</v>
      </c>
      <c r="I252">
        <v>0.1576418389738828</v>
      </c>
      <c r="J252">
        <v>18.22665495306887</v>
      </c>
      <c r="K252">
        <v>2.880530074520686</v>
      </c>
      <c r="L252">
        <v>931.817464407835</v>
      </c>
      <c r="M252">
        <v>570.0155450708279</v>
      </c>
      <c r="N252">
        <v>440.0494692412627</v>
      </c>
    </row>
    <row r="253" spans="1:14">
      <c r="A253">
        <v>251</v>
      </c>
      <c r="B253">
        <v>14.08022168187509</v>
      </c>
      <c r="C253">
        <v>1845.094985234818</v>
      </c>
      <c r="D253">
        <v>0.417157005289602</v>
      </c>
      <c r="E253">
        <v>203.1487625732689</v>
      </c>
      <c r="F253">
        <v>19.58342307380934</v>
      </c>
      <c r="G253">
        <v>41360.69308319177</v>
      </c>
      <c r="H253">
        <v>0.2516272683531006</v>
      </c>
      <c r="I253">
        <v>0.1576850298541409</v>
      </c>
      <c r="J253">
        <v>18.24202403728226</v>
      </c>
      <c r="K253">
        <v>2.880530074520686</v>
      </c>
      <c r="L253">
        <v>931.817464407835</v>
      </c>
      <c r="M253">
        <v>569.548396349498</v>
      </c>
      <c r="N253">
        <v>438.0573037783971</v>
      </c>
    </row>
    <row r="254" spans="1:14">
      <c r="A254">
        <v>252</v>
      </c>
      <c r="B254">
        <v>14.09257929962173</v>
      </c>
      <c r="C254">
        <v>1845.81185281057</v>
      </c>
      <c r="D254">
        <v>0.4172334065460699</v>
      </c>
      <c r="E254">
        <v>203.222669223207</v>
      </c>
      <c r="F254">
        <v>19.57665266539396</v>
      </c>
      <c r="G254">
        <v>41363.77672503646</v>
      </c>
      <c r="H254">
        <v>0.2516374075388834</v>
      </c>
      <c r="I254">
        <v>0.157686541034071</v>
      </c>
      <c r="J254">
        <v>18.24245144286168</v>
      </c>
      <c r="K254">
        <v>2.880530074520686</v>
      </c>
      <c r="L254">
        <v>931.817464407835</v>
      </c>
      <c r="M254">
        <v>569.5320756522584</v>
      </c>
      <c r="N254">
        <v>437.8982904963902</v>
      </c>
    </row>
    <row r="255" spans="1:14">
      <c r="A255">
        <v>253</v>
      </c>
      <c r="B255">
        <v>14.08806609257124</v>
      </c>
      <c r="C255">
        <v>1846.559809412676</v>
      </c>
      <c r="D255">
        <v>0.416321263936724</v>
      </c>
      <c r="E255">
        <v>203.3294102451053</v>
      </c>
      <c r="F255">
        <v>19.56667971869885</v>
      </c>
      <c r="G255">
        <v>41356.2304131557</v>
      </c>
      <c r="H255">
        <v>0.2518963239768773</v>
      </c>
      <c r="I255">
        <v>0.1577251465712549</v>
      </c>
      <c r="J255">
        <v>18.23923652617628</v>
      </c>
      <c r="K255">
        <v>2.880530074520686</v>
      </c>
      <c r="L255">
        <v>931.817464407835</v>
      </c>
      <c r="M255">
        <v>569.1156874680129</v>
      </c>
      <c r="N255">
        <v>438.2653016929688</v>
      </c>
    </row>
    <row r="256" spans="1:14">
      <c r="A256">
        <v>254</v>
      </c>
      <c r="B256">
        <v>14.12381223908244</v>
      </c>
      <c r="C256">
        <v>1849.454972956748</v>
      </c>
      <c r="D256">
        <v>0.4162279719126241</v>
      </c>
      <c r="E256">
        <v>203.6227886960584</v>
      </c>
      <c r="F256">
        <v>19.53604367950177</v>
      </c>
      <c r="G256">
        <v>41356.20793866647</v>
      </c>
      <c r="H256">
        <v>0.252009473487345</v>
      </c>
      <c r="I256">
        <v>0.1577420271389805</v>
      </c>
      <c r="J256">
        <v>18.24109051403448</v>
      </c>
      <c r="K256">
        <v>2.880530074520686</v>
      </c>
      <c r="L256">
        <v>931.817464407835</v>
      </c>
      <c r="M256">
        <v>568.9339506640283</v>
      </c>
      <c r="N256">
        <v>437.9416715506446</v>
      </c>
    </row>
    <row r="257" spans="1:14">
      <c r="A257">
        <v>255</v>
      </c>
      <c r="B257">
        <v>14.08112263566583</v>
      </c>
      <c r="C257">
        <v>1845.464119882579</v>
      </c>
      <c r="D257">
        <v>0.4161253700060699</v>
      </c>
      <c r="E257">
        <v>203.228076971743</v>
      </c>
      <c r="F257">
        <v>19.57897355286781</v>
      </c>
      <c r="G257">
        <v>41358.72806065185</v>
      </c>
      <c r="H257">
        <v>0.2518792861660288</v>
      </c>
      <c r="I257">
        <v>0.1577226052317774</v>
      </c>
      <c r="J257">
        <v>18.23749114051168</v>
      </c>
      <c r="K257">
        <v>2.880530074520686</v>
      </c>
      <c r="L257">
        <v>931.817464407835</v>
      </c>
      <c r="M257">
        <v>569.1430650974813</v>
      </c>
      <c r="N257">
        <v>438.4791112054564</v>
      </c>
    </row>
    <row r="258" spans="1:14">
      <c r="A258">
        <v>256</v>
      </c>
      <c r="B258">
        <v>14.10762058432094</v>
      </c>
      <c r="C258">
        <v>1851.059097411612</v>
      </c>
      <c r="D258">
        <v>0.4166168532942557</v>
      </c>
      <c r="E258">
        <v>203.7280446533229</v>
      </c>
      <c r="F258">
        <v>19.5178481279918</v>
      </c>
      <c r="G258">
        <v>41351.52234719168</v>
      </c>
      <c r="H258">
        <v>0.2520591813629525</v>
      </c>
      <c r="I258">
        <v>0.1577494447910719</v>
      </c>
      <c r="J258">
        <v>18.24850193811781</v>
      </c>
      <c r="K258">
        <v>2.880530074520686</v>
      </c>
      <c r="L258">
        <v>931.817464407835</v>
      </c>
      <c r="M258">
        <v>568.8541557013613</v>
      </c>
      <c r="N258">
        <v>437.8591054358345</v>
      </c>
    </row>
    <row r="259" spans="1:14">
      <c r="A259">
        <v>257</v>
      </c>
      <c r="B259">
        <v>14.10105917568367</v>
      </c>
      <c r="C259">
        <v>1851.056326403628</v>
      </c>
      <c r="D259">
        <v>0.4167287745322379</v>
      </c>
      <c r="E259">
        <v>203.7130625550686</v>
      </c>
      <c r="F259">
        <v>19.51758499484929</v>
      </c>
      <c r="G259">
        <v>41350.44003042948</v>
      </c>
      <c r="H259">
        <v>0.2520597568203087</v>
      </c>
      <c r="I259">
        <v>0.1577495306701542</v>
      </c>
      <c r="J259">
        <v>18.25019111620414</v>
      </c>
      <c r="K259">
        <v>2.880530074520686</v>
      </c>
      <c r="L259">
        <v>931.817464407835</v>
      </c>
      <c r="M259">
        <v>568.8532320898047</v>
      </c>
      <c r="N259">
        <v>437.9325365750912</v>
      </c>
    </row>
    <row r="260" spans="1:14">
      <c r="A260">
        <v>258</v>
      </c>
      <c r="B260">
        <v>14.15233073346731</v>
      </c>
      <c r="C260">
        <v>1853.405638472559</v>
      </c>
      <c r="D260">
        <v>0.4161353143833194</v>
      </c>
      <c r="E260">
        <v>203.9984191094744</v>
      </c>
      <c r="F260">
        <v>19.49364298418597</v>
      </c>
      <c r="G260">
        <v>41353.39731127946</v>
      </c>
      <c r="H260">
        <v>0.2521631232832061</v>
      </c>
      <c r="I260">
        <v>0.1577649591125987</v>
      </c>
      <c r="J260">
        <v>18.24613217257964</v>
      </c>
      <c r="K260">
        <v>2.880530074520686</v>
      </c>
      <c r="L260">
        <v>931.817464407835</v>
      </c>
      <c r="M260">
        <v>568.6873869198015</v>
      </c>
      <c r="N260">
        <v>437.3997219587771</v>
      </c>
    </row>
    <row r="261" spans="1:14">
      <c r="A261">
        <v>259</v>
      </c>
      <c r="B261">
        <v>14.147948513007</v>
      </c>
      <c r="C261">
        <v>1852.618816896015</v>
      </c>
      <c r="D261">
        <v>0.4161767766077487</v>
      </c>
      <c r="E261">
        <v>203.9263321627329</v>
      </c>
      <c r="F261">
        <v>19.50201928676585</v>
      </c>
      <c r="G261">
        <v>41353.75746501971</v>
      </c>
      <c r="H261">
        <v>0.252154933234733</v>
      </c>
      <c r="I261">
        <v>0.1577637364931016</v>
      </c>
      <c r="J261">
        <v>18.24478427228256</v>
      </c>
      <c r="K261">
        <v>2.880530074520686</v>
      </c>
      <c r="L261">
        <v>931.817464407835</v>
      </c>
      <c r="M261">
        <v>568.7005231126604</v>
      </c>
      <c r="N261">
        <v>437.5221220860433</v>
      </c>
    </row>
    <row r="262" spans="1:14">
      <c r="A262">
        <v>260</v>
      </c>
      <c r="B262">
        <v>14.20784332154625</v>
      </c>
      <c r="C262">
        <v>1861.640024534478</v>
      </c>
      <c r="D262">
        <v>0.4163079526587474</v>
      </c>
      <c r="E262">
        <v>204.7750099901601</v>
      </c>
      <c r="F262">
        <v>19.40585757889544</v>
      </c>
      <c r="G262">
        <v>41347.58402733182</v>
      </c>
      <c r="H262">
        <v>0.2525157552783471</v>
      </c>
      <c r="I262">
        <v>0.1578176290739097</v>
      </c>
      <c r="J262">
        <v>18.257597520662</v>
      </c>
      <c r="K262">
        <v>2.880530074520686</v>
      </c>
      <c r="L262">
        <v>931.817464407835</v>
      </c>
      <c r="M262">
        <v>568.1224836908383</v>
      </c>
      <c r="N262">
        <v>436.5755005321649</v>
      </c>
    </row>
    <row r="263" spans="1:14">
      <c r="A263">
        <v>261</v>
      </c>
      <c r="B263">
        <v>14.23446207487723</v>
      </c>
      <c r="C263">
        <v>1865.188998375108</v>
      </c>
      <c r="D263">
        <v>0.4163367581554667</v>
      </c>
      <c r="E263">
        <v>205.1085416645401</v>
      </c>
      <c r="F263">
        <v>19.36843037551347</v>
      </c>
      <c r="G263">
        <v>41345.70817316079</v>
      </c>
      <c r="H263">
        <v>0.2526462924576578</v>
      </c>
      <c r="I263">
        <v>0.157837140623961</v>
      </c>
      <c r="J263">
        <v>18.26270939354005</v>
      </c>
      <c r="K263">
        <v>2.880530074520686</v>
      </c>
      <c r="L263">
        <v>931.817464407835</v>
      </c>
      <c r="M263">
        <v>567.9137097595157</v>
      </c>
      <c r="N263">
        <v>436.2261560463175</v>
      </c>
    </row>
    <row r="264" spans="1:14">
      <c r="A264">
        <v>262</v>
      </c>
      <c r="B264">
        <v>14.23854217044476</v>
      </c>
      <c r="C264">
        <v>1864.690118726103</v>
      </c>
      <c r="D264">
        <v>0.4163343463533309</v>
      </c>
      <c r="E264">
        <v>205.0768311847807</v>
      </c>
      <c r="F264">
        <v>19.37375911751628</v>
      </c>
      <c r="G264">
        <v>41346.25604678153</v>
      </c>
      <c r="H264">
        <v>0.2526257497996977</v>
      </c>
      <c r="I264">
        <v>0.1578340695794033</v>
      </c>
      <c r="J264">
        <v>18.26031023291836</v>
      </c>
      <c r="K264">
        <v>2.880530074520686</v>
      </c>
      <c r="L264">
        <v>931.817464407835</v>
      </c>
      <c r="M264">
        <v>567.9465523277004</v>
      </c>
      <c r="N264">
        <v>436.1913754228838</v>
      </c>
    </row>
    <row r="265" spans="1:14">
      <c r="A265">
        <v>263</v>
      </c>
      <c r="B265">
        <v>14.28056732736244</v>
      </c>
      <c r="C265">
        <v>1871.70106785932</v>
      </c>
      <c r="D265">
        <v>0.4162755114137113</v>
      </c>
      <c r="E265">
        <v>205.7233845817676</v>
      </c>
      <c r="F265">
        <v>19.30018738735943</v>
      </c>
      <c r="G265">
        <v>41342.50435436809</v>
      </c>
      <c r="H265">
        <v>0.2528964579548891</v>
      </c>
      <c r="I265">
        <v>0.1578745545960306</v>
      </c>
      <c r="J265">
        <v>18.27160375286593</v>
      </c>
      <c r="K265">
        <v>2.880530074520686</v>
      </c>
      <c r="L265">
        <v>931.817464407835</v>
      </c>
      <c r="M265">
        <v>567.5141234666646</v>
      </c>
      <c r="N265">
        <v>435.5596296277701</v>
      </c>
    </row>
    <row r="266" spans="1:14">
      <c r="A266">
        <v>264</v>
      </c>
      <c r="B266">
        <v>14.31388033891784</v>
      </c>
      <c r="C266">
        <v>1877.017624261199</v>
      </c>
      <c r="D266">
        <v>0.416121295969336</v>
      </c>
      <c r="E266">
        <v>206.2158628543749</v>
      </c>
      <c r="F266">
        <v>19.24495502504927</v>
      </c>
      <c r="G266">
        <v>41340.38118902006</v>
      </c>
      <c r="H266">
        <v>0.2531235706183644</v>
      </c>
      <c r="I266">
        <v>0.1579085452376877</v>
      </c>
      <c r="J266">
        <v>18.27984174881723</v>
      </c>
      <c r="K266">
        <v>2.880530074520686</v>
      </c>
      <c r="L266">
        <v>931.817464407835</v>
      </c>
      <c r="M266">
        <v>567.1519434184787</v>
      </c>
      <c r="N266">
        <v>435.1452250428674</v>
      </c>
    </row>
    <row r="267" spans="1:14">
      <c r="A267">
        <v>265</v>
      </c>
      <c r="B267">
        <v>14.31774441017871</v>
      </c>
      <c r="C267">
        <v>1876.797107498968</v>
      </c>
      <c r="D267">
        <v>0.4161784746602955</v>
      </c>
      <c r="E267">
        <v>206.2065133924749</v>
      </c>
      <c r="F267">
        <v>19.24724048503242</v>
      </c>
      <c r="G267">
        <v>41340.47220804862</v>
      </c>
      <c r="H267">
        <v>0.2530961508113924</v>
      </c>
      <c r="I267">
        <v>0.1579044402424298</v>
      </c>
      <c r="J267">
        <v>18.27836081978554</v>
      </c>
      <c r="K267">
        <v>2.880530074520686</v>
      </c>
      <c r="L267">
        <v>931.817464407835</v>
      </c>
      <c r="M267">
        <v>567.1956407449236</v>
      </c>
      <c r="N267">
        <v>435.0817398659277</v>
      </c>
    </row>
    <row r="268" spans="1:14">
      <c r="A268">
        <v>266</v>
      </c>
      <c r="B268">
        <v>14.35736126662224</v>
      </c>
      <c r="C268">
        <v>1883.959492384942</v>
      </c>
      <c r="D268">
        <v>0.4159022697238352</v>
      </c>
      <c r="E268">
        <v>206.8583182603197</v>
      </c>
      <c r="F268">
        <v>19.17334426775324</v>
      </c>
      <c r="G268">
        <v>41337.7495367531</v>
      </c>
      <c r="H268">
        <v>0.2534166384570471</v>
      </c>
      <c r="I268">
        <v>0.1579524412721996</v>
      </c>
      <c r="J268">
        <v>18.29051763623323</v>
      </c>
      <c r="K268">
        <v>2.880530074520686</v>
      </c>
      <c r="L268">
        <v>931.817464407835</v>
      </c>
      <c r="M268">
        <v>566.6854028401224</v>
      </c>
      <c r="N268">
        <v>434.5544103104394</v>
      </c>
    </row>
    <row r="269" spans="1:14">
      <c r="A269">
        <v>267</v>
      </c>
      <c r="B269">
        <v>14.37415612582823</v>
      </c>
      <c r="C269">
        <v>1885.683374615628</v>
      </c>
      <c r="D269">
        <v>0.4158595556936962</v>
      </c>
      <c r="E269">
        <v>207.0279996575738</v>
      </c>
      <c r="F269">
        <v>19.15555258122538</v>
      </c>
      <c r="G269">
        <v>41336.75573674119</v>
      </c>
      <c r="H269">
        <v>0.2535012868345954</v>
      </c>
      <c r="I269">
        <v>0.1579651271843141</v>
      </c>
      <c r="J269">
        <v>18.29204792023765</v>
      </c>
      <c r="K269">
        <v>2.880530074520686</v>
      </c>
      <c r="L269">
        <v>931.817464407835</v>
      </c>
      <c r="M269">
        <v>566.5508207938846</v>
      </c>
      <c r="N269">
        <v>434.3710260121758</v>
      </c>
    </row>
    <row r="270" spans="1:14">
      <c r="A270">
        <v>268</v>
      </c>
      <c r="B270">
        <v>14.3769745034326</v>
      </c>
      <c r="C270">
        <v>1885.732882164131</v>
      </c>
      <c r="D270">
        <v>0.415857119950041</v>
      </c>
      <c r="E270">
        <v>207.0365697963344</v>
      </c>
      <c r="F270">
        <v>19.15495139376935</v>
      </c>
      <c r="G270">
        <v>41336.38506772989</v>
      </c>
      <c r="H270">
        <v>0.2535180019805641</v>
      </c>
      <c r="I270">
        <v>0.157967632596488</v>
      </c>
      <c r="J270">
        <v>18.291731789279</v>
      </c>
      <c r="K270">
        <v>2.880530074520686</v>
      </c>
      <c r="L270">
        <v>931.817464407835</v>
      </c>
      <c r="M270">
        <v>566.5242545332411</v>
      </c>
      <c r="N270">
        <v>434.3903873653337</v>
      </c>
    </row>
    <row r="271" spans="1:14">
      <c r="A271">
        <v>269</v>
      </c>
      <c r="B271">
        <v>14.44806964095659</v>
      </c>
      <c r="C271">
        <v>1894.96541532339</v>
      </c>
      <c r="D271">
        <v>0.4156470015969835</v>
      </c>
      <c r="E271">
        <v>207.9153687140893</v>
      </c>
      <c r="F271">
        <v>19.06136567703893</v>
      </c>
      <c r="G271">
        <v>41335.39912239902</v>
      </c>
      <c r="H271">
        <v>0.2538305109594383</v>
      </c>
      <c r="I271">
        <v>0.158014497266005</v>
      </c>
      <c r="J271">
        <v>18.30327211033027</v>
      </c>
      <c r="K271">
        <v>2.880530074520686</v>
      </c>
      <c r="L271">
        <v>931.817464407835</v>
      </c>
      <c r="M271">
        <v>566.0281174047038</v>
      </c>
      <c r="N271">
        <v>433.4141533224834</v>
      </c>
    </row>
    <row r="272" spans="1:14">
      <c r="A272">
        <v>270</v>
      </c>
      <c r="B272">
        <v>14.48965771276332</v>
      </c>
      <c r="C272">
        <v>1900.248682121032</v>
      </c>
      <c r="D272">
        <v>0.4152658180580329</v>
      </c>
      <c r="E272">
        <v>208.4207802537588</v>
      </c>
      <c r="F272">
        <v>19.00749823494624</v>
      </c>
      <c r="G272">
        <v>41332.08861150575</v>
      </c>
      <c r="H272">
        <v>0.254073582738248</v>
      </c>
      <c r="I272">
        <v>0.1580509792443163</v>
      </c>
      <c r="J272">
        <v>18.30944213499233</v>
      </c>
      <c r="K272">
        <v>2.880530074520686</v>
      </c>
      <c r="L272">
        <v>931.817464407835</v>
      </c>
      <c r="M272">
        <v>565.6429383927042</v>
      </c>
      <c r="N272">
        <v>433.0773938912373</v>
      </c>
    </row>
    <row r="273" spans="1:14">
      <c r="A273">
        <v>271</v>
      </c>
      <c r="B273">
        <v>14.48672645087756</v>
      </c>
      <c r="C273">
        <v>1900.127587865466</v>
      </c>
      <c r="D273">
        <v>0.4152371427879035</v>
      </c>
      <c r="E273">
        <v>208.4022763292083</v>
      </c>
      <c r="F273">
        <v>19.00869770536825</v>
      </c>
      <c r="G273">
        <v>41332.04350748721</v>
      </c>
      <c r="H273">
        <v>0.254075115127578</v>
      </c>
      <c r="I273">
        <v>0.1580512093204777</v>
      </c>
      <c r="J273">
        <v>18.30999950020237</v>
      </c>
      <c r="K273">
        <v>2.880530074520686</v>
      </c>
      <c r="L273">
        <v>931.817464407835</v>
      </c>
      <c r="M273">
        <v>565.6405121157964</v>
      </c>
      <c r="N273">
        <v>433.1350502242062</v>
      </c>
    </row>
    <row r="274" spans="1:14">
      <c r="A274">
        <v>272</v>
      </c>
      <c r="B274">
        <v>14.55361120983745</v>
      </c>
      <c r="C274">
        <v>1907.564123356553</v>
      </c>
      <c r="D274">
        <v>0.4153402907018204</v>
      </c>
      <c r="E274">
        <v>209.1338459330943</v>
      </c>
      <c r="F274">
        <v>18.93428191133533</v>
      </c>
      <c r="G274">
        <v>41330.85541992127</v>
      </c>
      <c r="H274">
        <v>0.2542470299579628</v>
      </c>
      <c r="I274">
        <v>0.1580770276579552</v>
      </c>
      <c r="J274">
        <v>18.31706941616742</v>
      </c>
      <c r="K274">
        <v>2.880530074520686</v>
      </c>
      <c r="L274">
        <v>931.817464407835</v>
      </c>
      <c r="M274">
        <v>565.3684727241912</v>
      </c>
      <c r="N274">
        <v>432.1667644476434</v>
      </c>
    </row>
    <row r="275" spans="1:14">
      <c r="A275">
        <v>273</v>
      </c>
      <c r="B275">
        <v>14.48110657739668</v>
      </c>
      <c r="C275">
        <v>1899.031211004642</v>
      </c>
      <c r="D275">
        <v>0.4152440671445169</v>
      </c>
      <c r="E275">
        <v>208.3058663659334</v>
      </c>
      <c r="F275">
        <v>19.01971731319939</v>
      </c>
      <c r="G275">
        <v>41332.21527325884</v>
      </c>
      <c r="H275">
        <v>0.2540528089988454</v>
      </c>
      <c r="I275">
        <v>0.1580478603352019</v>
      </c>
      <c r="J275">
        <v>18.30777985959628</v>
      </c>
      <c r="K275">
        <v>2.880530074520686</v>
      </c>
      <c r="L275">
        <v>931.817464407835</v>
      </c>
      <c r="M275">
        <v>565.6758325260872</v>
      </c>
      <c r="N275">
        <v>433.2373524377359</v>
      </c>
    </row>
    <row r="276" spans="1:14">
      <c r="A276">
        <v>274</v>
      </c>
      <c r="B276">
        <v>14.53917303049837</v>
      </c>
      <c r="C276">
        <v>1906.949058345291</v>
      </c>
      <c r="D276">
        <v>0.4150321171156066</v>
      </c>
      <c r="E276">
        <v>209.0530141869779</v>
      </c>
      <c r="F276">
        <v>18.940554367516</v>
      </c>
      <c r="G276">
        <v>41331.48630010167</v>
      </c>
      <c r="H276">
        <v>0.2543201066309023</v>
      </c>
      <c r="I276">
        <v>0.1580880063956911</v>
      </c>
      <c r="J276">
        <v>18.31827086289006</v>
      </c>
      <c r="K276">
        <v>2.880530074520686</v>
      </c>
      <c r="L276">
        <v>931.817464407835</v>
      </c>
      <c r="M276">
        <v>565.2529306279499</v>
      </c>
      <c r="N276">
        <v>432.4606019810234</v>
      </c>
    </row>
    <row r="277" spans="1:14">
      <c r="A277">
        <v>275</v>
      </c>
      <c r="B277">
        <v>14.53755021774159</v>
      </c>
      <c r="C277">
        <v>1906.121810248015</v>
      </c>
      <c r="D277">
        <v>0.4152015255225777</v>
      </c>
      <c r="E277">
        <v>208.9678818152666</v>
      </c>
      <c r="F277">
        <v>18.94961064021445</v>
      </c>
      <c r="G277">
        <v>41334.67394279812</v>
      </c>
      <c r="H277">
        <v>0.25427702096036</v>
      </c>
      <c r="I277">
        <v>0.1580815330928972</v>
      </c>
      <c r="J277">
        <v>18.31788352781799</v>
      </c>
      <c r="K277">
        <v>2.880530074520686</v>
      </c>
      <c r="L277">
        <v>931.817464407835</v>
      </c>
      <c r="M277">
        <v>565.3210468647814</v>
      </c>
      <c r="N277">
        <v>432.4382162098038</v>
      </c>
    </row>
    <row r="278" spans="1:14">
      <c r="A278">
        <v>276</v>
      </c>
      <c r="B278">
        <v>14.62238621627091</v>
      </c>
      <c r="C278">
        <v>1916.991427430905</v>
      </c>
      <c r="D278">
        <v>0.4152164873467517</v>
      </c>
      <c r="E278">
        <v>209.976313864532</v>
      </c>
      <c r="F278">
        <v>18.84174557772034</v>
      </c>
      <c r="G278">
        <v>41333.07116940495</v>
      </c>
      <c r="H278">
        <v>0.2545439603822243</v>
      </c>
      <c r="I278">
        <v>0.1581216521461353</v>
      </c>
      <c r="J278">
        <v>18.33383599442042</v>
      </c>
      <c r="K278">
        <v>2.880530074520686</v>
      </c>
      <c r="L278">
        <v>931.817464407835</v>
      </c>
      <c r="M278">
        <v>564.8993458240569</v>
      </c>
      <c r="N278">
        <v>431.211743520112</v>
      </c>
    </row>
    <row r="279" spans="1:14">
      <c r="A279">
        <v>277</v>
      </c>
      <c r="B279">
        <v>14.53356744116706</v>
      </c>
      <c r="C279">
        <v>1905.011941712253</v>
      </c>
      <c r="D279">
        <v>0.4149879624490285</v>
      </c>
      <c r="E279">
        <v>208.8820469259317</v>
      </c>
      <c r="F279">
        <v>18.96141058148715</v>
      </c>
      <c r="G279">
        <v>41337.56884764104</v>
      </c>
      <c r="H279">
        <v>0.2542862556895362</v>
      </c>
      <c r="I279">
        <v>0.1580829204725117</v>
      </c>
      <c r="J279">
        <v>18.31443559735819</v>
      </c>
      <c r="K279">
        <v>2.880530074520686</v>
      </c>
      <c r="L279">
        <v>931.817464407835</v>
      </c>
      <c r="M279">
        <v>565.306445573852</v>
      </c>
      <c r="N279">
        <v>432.6397286836288</v>
      </c>
    </row>
    <row r="280" spans="1:14">
      <c r="A280">
        <v>278</v>
      </c>
      <c r="B280">
        <v>14.52854126617342</v>
      </c>
      <c r="C280">
        <v>1903.814698652066</v>
      </c>
      <c r="D280">
        <v>0.4145790106105047</v>
      </c>
      <c r="E280">
        <v>208.7777941489177</v>
      </c>
      <c r="F280">
        <v>18.97379457543522</v>
      </c>
      <c r="G280">
        <v>41339.31967259365</v>
      </c>
      <c r="H280">
        <v>0.2543816949961408</v>
      </c>
      <c r="I280">
        <v>0.1580972610353032</v>
      </c>
      <c r="J280">
        <v>18.31147136370129</v>
      </c>
      <c r="K280">
        <v>2.880530074520686</v>
      </c>
      <c r="L280">
        <v>931.817464407835</v>
      </c>
      <c r="M280">
        <v>565.1555967466078</v>
      </c>
      <c r="N280">
        <v>432.95148499731</v>
      </c>
    </row>
    <row r="281" spans="1:14">
      <c r="A281">
        <v>279</v>
      </c>
      <c r="B281">
        <v>14.54499986335323</v>
      </c>
      <c r="C281">
        <v>1901.534529680218</v>
      </c>
      <c r="D281">
        <v>0.4143687994343991</v>
      </c>
      <c r="E281">
        <v>208.6101324690791</v>
      </c>
      <c r="F281">
        <v>19.00116410079612</v>
      </c>
      <c r="G281">
        <v>41356.88095232485</v>
      </c>
      <c r="H281">
        <v>0.2543965423694</v>
      </c>
      <c r="I281">
        <v>0.1580994923454276</v>
      </c>
      <c r="J281">
        <v>18.30339122389233</v>
      </c>
      <c r="K281">
        <v>2.880530074520686</v>
      </c>
      <c r="L281">
        <v>931.817464407835</v>
      </c>
      <c r="M281">
        <v>565.1321380593764</v>
      </c>
      <c r="N281">
        <v>433.0887711486309</v>
      </c>
    </row>
    <row r="282" spans="1:14">
      <c r="A282">
        <v>280</v>
      </c>
      <c r="B282">
        <v>14.5484607770006</v>
      </c>
      <c r="C282">
        <v>1900.961899085683</v>
      </c>
      <c r="D282">
        <v>0.4143002071738686</v>
      </c>
      <c r="E282">
        <v>208.5630580978636</v>
      </c>
      <c r="F282">
        <v>19.00886926768787</v>
      </c>
      <c r="G282">
        <v>41364.41411390765</v>
      </c>
      <c r="H282">
        <v>0.2543775612543101</v>
      </c>
      <c r="I282">
        <v>0.1580966398211036</v>
      </c>
      <c r="J282">
        <v>18.3018749209581</v>
      </c>
      <c r="K282">
        <v>2.880530074520686</v>
      </c>
      <c r="L282">
        <v>931.817464407835</v>
      </c>
      <c r="M282">
        <v>565.16212842902</v>
      </c>
      <c r="N282">
        <v>433.1258392124754</v>
      </c>
    </row>
    <row r="283" spans="1:14">
      <c r="A283">
        <v>281</v>
      </c>
      <c r="B283">
        <v>14.60367252775762</v>
      </c>
      <c r="C283">
        <v>1909.151220992058</v>
      </c>
      <c r="D283">
        <v>0.4143471296224275</v>
      </c>
      <c r="E283">
        <v>209.3379550289935</v>
      </c>
      <c r="F283">
        <v>18.92325914140759</v>
      </c>
      <c r="G283">
        <v>41348.86825869168</v>
      </c>
      <c r="H283">
        <v>0.2545749778969304</v>
      </c>
      <c r="I283">
        <v>0.1581263159222577</v>
      </c>
      <c r="J283">
        <v>18.31285478599121</v>
      </c>
      <c r="K283">
        <v>2.880530074520686</v>
      </c>
      <c r="L283">
        <v>931.817464407835</v>
      </c>
      <c r="M283">
        <v>564.8503944024291</v>
      </c>
      <c r="N283">
        <v>432.2837790574289</v>
      </c>
    </row>
    <row r="284" spans="1:14">
      <c r="A284">
        <v>282</v>
      </c>
      <c r="B284">
        <v>14.55207872732916</v>
      </c>
      <c r="C284">
        <v>1899.222532745062</v>
      </c>
      <c r="D284">
        <v>0.4144689008182967</v>
      </c>
      <c r="E284">
        <v>208.4121987402273</v>
      </c>
      <c r="F284">
        <v>19.02547538116344</v>
      </c>
      <c r="G284">
        <v>41361.36474894093</v>
      </c>
      <c r="H284">
        <v>0.2543325429621714</v>
      </c>
      <c r="I284">
        <v>0.1580898750170008</v>
      </c>
      <c r="J284">
        <v>18.29804409615769</v>
      </c>
      <c r="K284">
        <v>2.880530074520686</v>
      </c>
      <c r="L284">
        <v>931.817464407835</v>
      </c>
      <c r="M284">
        <v>565.2332730859109</v>
      </c>
      <c r="N284">
        <v>433.1230978219355</v>
      </c>
    </row>
    <row r="285" spans="1:14">
      <c r="A285">
        <v>283</v>
      </c>
      <c r="B285">
        <v>14.43588304140168</v>
      </c>
      <c r="C285">
        <v>1890.010392281587</v>
      </c>
      <c r="D285">
        <v>0.4140511812789717</v>
      </c>
      <c r="E285">
        <v>207.5402885553763</v>
      </c>
      <c r="F285">
        <v>19.11099608392977</v>
      </c>
      <c r="G285">
        <v>41334.1040797168</v>
      </c>
      <c r="H285">
        <v>0.2542722570575425</v>
      </c>
      <c r="I285">
        <v>0.1580808174028575</v>
      </c>
      <c r="J285">
        <v>18.28614264805071</v>
      </c>
      <c r="K285">
        <v>2.880530074520686</v>
      </c>
      <c r="L285">
        <v>931.817464407835</v>
      </c>
      <c r="M285">
        <v>565.3285795596198</v>
      </c>
      <c r="N285">
        <v>434.9577340005127</v>
      </c>
    </row>
    <row r="286" spans="1:14">
      <c r="A286">
        <v>284</v>
      </c>
      <c r="B286">
        <v>14.42315582648482</v>
      </c>
      <c r="C286">
        <v>1888.557634489262</v>
      </c>
      <c r="D286">
        <v>0.414149009992876</v>
      </c>
      <c r="E286">
        <v>207.391799493361</v>
      </c>
      <c r="F286">
        <v>19.12578829561173</v>
      </c>
      <c r="G286">
        <v>41334.44867136265</v>
      </c>
      <c r="H286">
        <v>0.254208359016432</v>
      </c>
      <c r="I286">
        <v>0.1580712188634539</v>
      </c>
      <c r="J286">
        <v>18.28544619956547</v>
      </c>
      <c r="K286">
        <v>2.880530074520686</v>
      </c>
      <c r="L286">
        <v>931.817464407835</v>
      </c>
      <c r="M286">
        <v>565.4296385721793</v>
      </c>
      <c r="N286">
        <v>435.1481981286718</v>
      </c>
    </row>
    <row r="287" spans="1:14">
      <c r="A287">
        <v>285</v>
      </c>
      <c r="B287">
        <v>14.52300705436257</v>
      </c>
      <c r="C287">
        <v>1901.299156991437</v>
      </c>
      <c r="D287">
        <v>0.4143639055268095</v>
      </c>
      <c r="E287">
        <v>208.5934515452863</v>
      </c>
      <c r="F287">
        <v>18.99729494766564</v>
      </c>
      <c r="G287">
        <v>41333.22340698555</v>
      </c>
      <c r="H287">
        <v>0.2546330460289536</v>
      </c>
      <c r="I287">
        <v>0.1581350481719102</v>
      </c>
      <c r="J287">
        <v>18.30262469272304</v>
      </c>
      <c r="K287">
        <v>2.880530074520686</v>
      </c>
      <c r="L287">
        <v>931.817464407835</v>
      </c>
      <c r="M287">
        <v>564.7587793977838</v>
      </c>
      <c r="N287">
        <v>433.6049719544565</v>
      </c>
    </row>
    <row r="288" spans="1:14">
      <c r="A288">
        <v>286</v>
      </c>
      <c r="B288">
        <v>14.55433557210202</v>
      </c>
      <c r="C288">
        <v>1904.429745534242</v>
      </c>
      <c r="D288">
        <v>0.4139646069802115</v>
      </c>
      <c r="E288">
        <v>208.9007437777851</v>
      </c>
      <c r="F288">
        <v>18.96575067744783</v>
      </c>
      <c r="G288">
        <v>41332.02114179255</v>
      </c>
      <c r="H288">
        <v>0.2547960827019742</v>
      </c>
      <c r="I288">
        <v>0.1581595735922995</v>
      </c>
      <c r="J288">
        <v>18.30548007235637</v>
      </c>
      <c r="K288">
        <v>2.880530074520686</v>
      </c>
      <c r="L288">
        <v>931.817464407835</v>
      </c>
      <c r="M288">
        <v>564.5017441723248</v>
      </c>
      <c r="N288">
        <v>433.4468205745957</v>
      </c>
    </row>
    <row r="289" spans="1:14">
      <c r="A289">
        <v>287</v>
      </c>
      <c r="B289">
        <v>14.52450064327895</v>
      </c>
      <c r="C289">
        <v>1902.099979661147</v>
      </c>
      <c r="D289">
        <v>0.4143146042448202</v>
      </c>
      <c r="E289">
        <v>208.6611897669098</v>
      </c>
      <c r="F289">
        <v>18.98932014321407</v>
      </c>
      <c r="G289">
        <v>41333.31258512986</v>
      </c>
      <c r="H289">
        <v>0.2546776603540848</v>
      </c>
      <c r="I289">
        <v>0.1581417582716867</v>
      </c>
      <c r="J289">
        <v>18.30459143278629</v>
      </c>
      <c r="K289">
        <v>2.880530074520686</v>
      </c>
      <c r="L289">
        <v>931.817464407835</v>
      </c>
      <c r="M289">
        <v>564.6884148702585</v>
      </c>
      <c r="N289">
        <v>433.611566398552</v>
      </c>
    </row>
    <row r="290" spans="1:14">
      <c r="A290">
        <v>288</v>
      </c>
      <c r="B290">
        <v>14.52848434676559</v>
      </c>
      <c r="C290">
        <v>1901.335865043159</v>
      </c>
      <c r="D290">
        <v>0.4136823745925797</v>
      </c>
      <c r="E290">
        <v>208.6164744724729</v>
      </c>
      <c r="F290">
        <v>18.99803332744349</v>
      </c>
      <c r="G290">
        <v>41337.42593026393</v>
      </c>
      <c r="H290">
        <v>0.2547299231542671</v>
      </c>
      <c r="I290">
        <v>0.1581496198531094</v>
      </c>
      <c r="J290">
        <v>18.30051197714764</v>
      </c>
      <c r="K290">
        <v>2.880530074520686</v>
      </c>
      <c r="L290">
        <v>931.817464407835</v>
      </c>
      <c r="M290">
        <v>564.6060140950725</v>
      </c>
      <c r="N290">
        <v>433.8370021821898</v>
      </c>
    </row>
    <row r="291" spans="1:14">
      <c r="A291">
        <v>289</v>
      </c>
      <c r="B291">
        <v>14.53423948032906</v>
      </c>
      <c r="C291">
        <v>1901.949950942001</v>
      </c>
      <c r="D291">
        <v>0.4136552388144885</v>
      </c>
      <c r="E291">
        <v>208.6744396183721</v>
      </c>
      <c r="F291">
        <v>18.99178078757409</v>
      </c>
      <c r="G291">
        <v>41336.97474321241</v>
      </c>
      <c r="H291">
        <v>0.2547573001662315</v>
      </c>
      <c r="I291">
        <v>0.1581537385016105</v>
      </c>
      <c r="J291">
        <v>18.30132554957683</v>
      </c>
      <c r="K291">
        <v>2.880530074520686</v>
      </c>
      <c r="L291">
        <v>931.817464407835</v>
      </c>
      <c r="M291">
        <v>564.5628613009737</v>
      </c>
      <c r="N291">
        <v>433.7792368307518</v>
      </c>
    </row>
    <row r="292" spans="1:14">
      <c r="A292">
        <v>290</v>
      </c>
      <c r="B292">
        <v>14.53026161674297</v>
      </c>
      <c r="C292">
        <v>1905.770258204161</v>
      </c>
      <c r="D292">
        <v>0.4139165283753893</v>
      </c>
      <c r="E292">
        <v>208.9855724584066</v>
      </c>
      <c r="F292">
        <v>18.95207811740611</v>
      </c>
      <c r="G292">
        <v>41330.75528338583</v>
      </c>
      <c r="H292">
        <v>0.2549537155746847</v>
      </c>
      <c r="I292">
        <v>0.158183297432514</v>
      </c>
      <c r="J292">
        <v>18.31192837515202</v>
      </c>
      <c r="K292">
        <v>2.880530074520686</v>
      </c>
      <c r="L292">
        <v>931.817464407835</v>
      </c>
      <c r="M292">
        <v>564.2534947489266</v>
      </c>
      <c r="N292">
        <v>433.7568186931753</v>
      </c>
    </row>
    <row r="293" spans="1:14">
      <c r="A293">
        <v>291</v>
      </c>
      <c r="B293">
        <v>14.53278742558437</v>
      </c>
      <c r="C293">
        <v>1905.935424381164</v>
      </c>
      <c r="D293">
        <v>0.4138880193528492</v>
      </c>
      <c r="E293">
        <v>208.9988868054907</v>
      </c>
      <c r="F293">
        <v>18.95045771798219</v>
      </c>
      <c r="G293">
        <v>41330.83901463624</v>
      </c>
      <c r="H293">
        <v>0.2549373867497622</v>
      </c>
      <c r="I293">
        <v>0.1581808394187552</v>
      </c>
      <c r="J293">
        <v>18.31241601284272</v>
      </c>
      <c r="K293">
        <v>2.880530074520686</v>
      </c>
      <c r="L293">
        <v>931.817464407835</v>
      </c>
      <c r="M293">
        <v>564.2791981848391</v>
      </c>
      <c r="N293">
        <v>433.7264686319132</v>
      </c>
    </row>
    <row r="294" spans="1:14">
      <c r="A294">
        <v>292</v>
      </c>
      <c r="B294">
        <v>14.52461645087675</v>
      </c>
      <c r="C294">
        <v>1904.613944184005</v>
      </c>
      <c r="D294">
        <v>0.4135051469778738</v>
      </c>
      <c r="E294">
        <v>208.8871903038487</v>
      </c>
      <c r="F294">
        <v>18.96375814821732</v>
      </c>
      <c r="G294">
        <v>41331.41807521232</v>
      </c>
      <c r="H294">
        <v>0.2549883566569739</v>
      </c>
      <c r="I294">
        <v>0.1581885124252398</v>
      </c>
      <c r="J294">
        <v>18.30911582142178</v>
      </c>
      <c r="K294">
        <v>2.880530074520686</v>
      </c>
      <c r="L294">
        <v>931.817464407835</v>
      </c>
      <c r="M294">
        <v>564.1989750170392</v>
      </c>
      <c r="N294">
        <v>434.0588013758821</v>
      </c>
    </row>
    <row r="295" spans="1:14">
      <c r="A295">
        <v>293</v>
      </c>
      <c r="B295">
        <v>14.52752029031238</v>
      </c>
      <c r="C295">
        <v>1903.727038370902</v>
      </c>
      <c r="D295">
        <v>0.4135153578302978</v>
      </c>
      <c r="E295">
        <v>208.8197652709584</v>
      </c>
      <c r="F295">
        <v>18.97278275875312</v>
      </c>
      <c r="G295">
        <v>41332.14073070802</v>
      </c>
      <c r="H295">
        <v>0.2549536309054914</v>
      </c>
      <c r="I295">
        <v>0.1581832846867675</v>
      </c>
      <c r="J295">
        <v>18.30616252784187</v>
      </c>
      <c r="K295">
        <v>2.880530074520686</v>
      </c>
      <c r="L295">
        <v>931.817464407835</v>
      </c>
      <c r="M295">
        <v>564.2536280206721</v>
      </c>
      <c r="N295">
        <v>434.065532469963</v>
      </c>
    </row>
    <row r="296" spans="1:14">
      <c r="A296">
        <v>294</v>
      </c>
      <c r="B296">
        <v>14.52543194342992</v>
      </c>
      <c r="C296">
        <v>1903.586796876304</v>
      </c>
      <c r="D296">
        <v>0.4133087249031928</v>
      </c>
      <c r="E296">
        <v>208.8090850793132</v>
      </c>
      <c r="F296">
        <v>18.97390067825576</v>
      </c>
      <c r="G296">
        <v>41331.07530149686</v>
      </c>
      <c r="H296">
        <v>0.2550305688877521</v>
      </c>
      <c r="I296">
        <v>0.1581948679310954</v>
      </c>
      <c r="J296">
        <v>18.30565383305052</v>
      </c>
      <c r="K296">
        <v>2.880530074520686</v>
      </c>
      <c r="L296">
        <v>931.817464407835</v>
      </c>
      <c r="M296">
        <v>564.1325565242117</v>
      </c>
      <c r="N296">
        <v>434.3161736284133</v>
      </c>
    </row>
    <row r="297" spans="1:14">
      <c r="A297">
        <v>295</v>
      </c>
      <c r="B297">
        <v>14.51696797221895</v>
      </c>
      <c r="C297">
        <v>1903.980694834776</v>
      </c>
      <c r="D297">
        <v>0.4134776143860809</v>
      </c>
      <c r="E297">
        <v>208.8180325290163</v>
      </c>
      <c r="F297">
        <v>18.97013412783043</v>
      </c>
      <c r="G297">
        <v>41331.67998438784</v>
      </c>
      <c r="H297">
        <v>0.2549788093489704</v>
      </c>
      <c r="I297">
        <v>0.1581870750856983</v>
      </c>
      <c r="J297">
        <v>18.30923744094595</v>
      </c>
      <c r="K297">
        <v>2.880530074520686</v>
      </c>
      <c r="L297">
        <v>931.817464407835</v>
      </c>
      <c r="M297">
        <v>564.2139997501706</v>
      </c>
      <c r="N297">
        <v>434.1934395748145</v>
      </c>
    </row>
    <row r="298" spans="1:14">
      <c r="A298">
        <v>296</v>
      </c>
      <c r="B298">
        <v>14.52738685920062</v>
      </c>
      <c r="C298">
        <v>1903.613694921678</v>
      </c>
      <c r="D298">
        <v>0.4135132069048851</v>
      </c>
      <c r="E298">
        <v>208.814733497112</v>
      </c>
      <c r="F298">
        <v>18.97350331968277</v>
      </c>
      <c r="G298">
        <v>41330.5831887369</v>
      </c>
      <c r="H298">
        <v>0.2549743426803309</v>
      </c>
      <c r="I298">
        <v>0.1581864026463218</v>
      </c>
      <c r="J298">
        <v>18.30545545217997</v>
      </c>
      <c r="K298">
        <v>2.880530074520686</v>
      </c>
      <c r="L298">
        <v>931.817464407835</v>
      </c>
      <c r="M298">
        <v>564.2210293387874</v>
      </c>
      <c r="N298">
        <v>434.1417346153964</v>
      </c>
    </row>
    <row r="299" spans="1:14">
      <c r="A299">
        <v>297</v>
      </c>
      <c r="B299">
        <v>14.52847826258442</v>
      </c>
      <c r="C299">
        <v>1904.648602415058</v>
      </c>
      <c r="D299">
        <v>0.4135102717722579</v>
      </c>
      <c r="E299">
        <v>208.8954405207216</v>
      </c>
      <c r="F299">
        <v>18.96336244183654</v>
      </c>
      <c r="G299">
        <v>41331.22521262516</v>
      </c>
      <c r="H299">
        <v>0.2549957997195987</v>
      </c>
      <c r="I299">
        <v>0.1581896330006047</v>
      </c>
      <c r="J299">
        <v>18.30862565450913</v>
      </c>
      <c r="K299">
        <v>2.880530074520686</v>
      </c>
      <c r="L299">
        <v>931.817464407835</v>
      </c>
      <c r="M299">
        <v>564.1872624296093</v>
      </c>
      <c r="N299">
        <v>434.0408204946061</v>
      </c>
    </row>
    <row r="300" spans="1:14">
      <c r="A300">
        <v>298</v>
      </c>
      <c r="B300">
        <v>14.5226625592996</v>
      </c>
      <c r="C300">
        <v>1903.41877002389</v>
      </c>
      <c r="D300">
        <v>0.4134681400735954</v>
      </c>
      <c r="E300">
        <v>208.7953538394385</v>
      </c>
      <c r="F300">
        <v>18.97524678351385</v>
      </c>
      <c r="G300">
        <v>41329.82345590826</v>
      </c>
      <c r="H300">
        <v>0.255003334095418</v>
      </c>
      <c r="I300">
        <v>0.1581907673486729</v>
      </c>
      <c r="J300">
        <v>18.30533640648502</v>
      </c>
      <c r="K300">
        <v>2.880530074520686</v>
      </c>
      <c r="L300">
        <v>931.817464407835</v>
      </c>
      <c r="M300">
        <v>564.1754067429174</v>
      </c>
      <c r="N300">
        <v>434.2742569995547</v>
      </c>
    </row>
    <row r="301" spans="1:14">
      <c r="A301">
        <v>299</v>
      </c>
      <c r="B301">
        <v>14.51895426877735</v>
      </c>
      <c r="C301">
        <v>1904.039574201287</v>
      </c>
      <c r="D301">
        <v>0.4134981678671138</v>
      </c>
      <c r="E301">
        <v>208.8285498273869</v>
      </c>
      <c r="F301">
        <v>18.96953917307547</v>
      </c>
      <c r="G301">
        <v>41331.64824855132</v>
      </c>
      <c r="H301">
        <v>0.2549586912883413</v>
      </c>
      <c r="I301">
        <v>0.1581840464612847</v>
      </c>
      <c r="J301">
        <v>18.30878947267464</v>
      </c>
      <c r="K301">
        <v>2.880530074520686</v>
      </c>
      <c r="L301">
        <v>931.817464407835</v>
      </c>
      <c r="M301">
        <v>564.2456629649449</v>
      </c>
      <c r="N301">
        <v>434.1220894060762</v>
      </c>
    </row>
    <row r="302" spans="1:14">
      <c r="A302">
        <v>300</v>
      </c>
      <c r="B302">
        <v>14.51854305780841</v>
      </c>
      <c r="C302">
        <v>1903.728829745845</v>
      </c>
      <c r="D302">
        <v>0.4132948008191246</v>
      </c>
      <c r="E302">
        <v>208.8059649012291</v>
      </c>
      <c r="F302">
        <v>18.97164010798189</v>
      </c>
      <c r="G302">
        <v>41327.85811101224</v>
      </c>
      <c r="H302">
        <v>0.2550575603816023</v>
      </c>
      <c r="I302">
        <v>0.1581989322086863</v>
      </c>
      <c r="J302">
        <v>18.30762017451228</v>
      </c>
      <c r="K302">
        <v>2.880530074520686</v>
      </c>
      <c r="L302">
        <v>931.817464407835</v>
      </c>
      <c r="M302">
        <v>564.0900967963952</v>
      </c>
      <c r="N302">
        <v>434.4303296822303</v>
      </c>
    </row>
    <row r="303" spans="1:14">
      <c r="A303">
        <v>301</v>
      </c>
      <c r="B303">
        <v>14.49417683912346</v>
      </c>
      <c r="C303">
        <v>1900.893478506687</v>
      </c>
      <c r="D303">
        <v>0.4134704231526894</v>
      </c>
      <c r="E303">
        <v>208.5247552753168</v>
      </c>
      <c r="F303">
        <v>19.00104673658533</v>
      </c>
      <c r="G303">
        <v>41332.07332150848</v>
      </c>
      <c r="H303">
        <v>0.2548998333121708</v>
      </c>
      <c r="I303">
        <v>0.1581751868700536</v>
      </c>
      <c r="J303">
        <v>18.30522155449445</v>
      </c>
      <c r="K303">
        <v>2.880530074520686</v>
      </c>
      <c r="L303">
        <v>931.817464407835</v>
      </c>
      <c r="M303">
        <v>564.3383222351097</v>
      </c>
      <c r="N303">
        <v>434.5397451368133</v>
      </c>
    </row>
    <row r="304" spans="1:14">
      <c r="A304">
        <v>302</v>
      </c>
      <c r="B304">
        <v>14.4721963196272</v>
      </c>
      <c r="C304">
        <v>1898.227704268769</v>
      </c>
      <c r="D304">
        <v>0.4138005214627174</v>
      </c>
      <c r="E304">
        <v>208.2789819679426</v>
      </c>
      <c r="F304">
        <v>19.02771881690618</v>
      </c>
      <c r="G304">
        <v>41332.02768333183</v>
      </c>
      <c r="H304">
        <v>0.2547820942933157</v>
      </c>
      <c r="I304">
        <v>0.1581574688655044</v>
      </c>
      <c r="J304">
        <v>18.30132005997186</v>
      </c>
      <c r="K304">
        <v>2.880530074520686</v>
      </c>
      <c r="L304">
        <v>931.817464407835</v>
      </c>
      <c r="M304">
        <v>564.5237865798055</v>
      </c>
      <c r="N304">
        <v>434.6777023121958</v>
      </c>
    </row>
    <row r="305" spans="1:14">
      <c r="A305">
        <v>303</v>
      </c>
      <c r="B305">
        <v>14.53267978148191</v>
      </c>
      <c r="C305">
        <v>1905.738233184675</v>
      </c>
      <c r="D305">
        <v>0.4135193333585777</v>
      </c>
      <c r="E305">
        <v>208.9910738966031</v>
      </c>
      <c r="F305">
        <v>18.95253589190234</v>
      </c>
      <c r="G305">
        <v>41331.28619876306</v>
      </c>
      <c r="H305">
        <v>0.2550087166711483</v>
      </c>
      <c r="I305">
        <v>0.1581915777451329</v>
      </c>
      <c r="J305">
        <v>18.31088184695856</v>
      </c>
      <c r="K305">
        <v>2.880530074520686</v>
      </c>
      <c r="L305">
        <v>931.817464407835</v>
      </c>
      <c r="M305">
        <v>564.1669373781824</v>
      </c>
      <c r="N305">
        <v>433.9309962263328</v>
      </c>
    </row>
    <row r="306" spans="1:14">
      <c r="A306">
        <v>304</v>
      </c>
      <c r="B306">
        <v>14.52327578151565</v>
      </c>
      <c r="C306">
        <v>1904.903078685575</v>
      </c>
      <c r="D306">
        <v>0.4133950268129263</v>
      </c>
      <c r="E306">
        <v>208.9033613446268</v>
      </c>
      <c r="F306">
        <v>18.9606090460214</v>
      </c>
      <c r="G306">
        <v>41330.38675979632</v>
      </c>
      <c r="H306">
        <v>0.2550497849591434</v>
      </c>
      <c r="I306">
        <v>0.1581977613814279</v>
      </c>
      <c r="J306">
        <v>18.31059339967622</v>
      </c>
      <c r="K306">
        <v>2.880530074520686</v>
      </c>
      <c r="L306">
        <v>931.817464407835</v>
      </c>
      <c r="M306">
        <v>564.1023273578863</v>
      </c>
      <c r="N306">
        <v>434.1860680096214</v>
      </c>
    </row>
    <row r="307" spans="1:14">
      <c r="A307">
        <v>305</v>
      </c>
      <c r="B307">
        <v>14.56938832306411</v>
      </c>
      <c r="C307">
        <v>1910.322640623807</v>
      </c>
      <c r="D307">
        <v>0.4134849719393498</v>
      </c>
      <c r="E307">
        <v>209.4178891497509</v>
      </c>
      <c r="F307">
        <v>18.9071592959622</v>
      </c>
      <c r="G307">
        <v>41331.69061467177</v>
      </c>
      <c r="H307">
        <v>0.2551509710986741</v>
      </c>
      <c r="I307">
        <v>0.1582130001568261</v>
      </c>
      <c r="J307">
        <v>18.31742886553675</v>
      </c>
      <c r="K307">
        <v>2.880530074520686</v>
      </c>
      <c r="L307">
        <v>931.817464407835</v>
      </c>
      <c r="M307">
        <v>563.9432135312335</v>
      </c>
      <c r="N307">
        <v>433.4125211577899</v>
      </c>
    </row>
    <row r="308" spans="1:14">
      <c r="A308">
        <v>306</v>
      </c>
      <c r="B308">
        <v>14.61354953825886</v>
      </c>
      <c r="C308">
        <v>1915.760304552207</v>
      </c>
      <c r="D308">
        <v>0.4136988882993369</v>
      </c>
      <c r="E308">
        <v>209.9193237004714</v>
      </c>
      <c r="F308">
        <v>18.85319545909925</v>
      </c>
      <c r="G308">
        <v>41330.54861776938</v>
      </c>
      <c r="H308">
        <v>0.255308357481411</v>
      </c>
      <c r="I308">
        <v>0.1582367118618339</v>
      </c>
      <c r="J308">
        <v>18.32569688461579</v>
      </c>
      <c r="K308">
        <v>2.880530074520686</v>
      </c>
      <c r="L308">
        <v>931.817464407835</v>
      </c>
      <c r="M308">
        <v>563.6959391689946</v>
      </c>
      <c r="N308">
        <v>432.7227463697973</v>
      </c>
    </row>
    <row r="309" spans="1:14">
      <c r="A309">
        <v>307</v>
      </c>
      <c r="B309">
        <v>14.60852396064123</v>
      </c>
      <c r="C309">
        <v>1913.723509262408</v>
      </c>
      <c r="D309">
        <v>0.4136782671315092</v>
      </c>
      <c r="E309">
        <v>209.7379289021601</v>
      </c>
      <c r="F309">
        <v>18.87497540789759</v>
      </c>
      <c r="G309">
        <v>41337.11001844367</v>
      </c>
      <c r="H309">
        <v>0.2552689229002815</v>
      </c>
      <c r="I309">
        <v>0.1582307696406088</v>
      </c>
      <c r="J309">
        <v>18.32185769849198</v>
      </c>
      <c r="K309">
        <v>2.880530074520686</v>
      </c>
      <c r="L309">
        <v>931.817464407835</v>
      </c>
      <c r="M309">
        <v>563.757871605167</v>
      </c>
      <c r="N309">
        <v>432.8990202369423</v>
      </c>
    </row>
    <row r="310" spans="1:14">
      <c r="A310">
        <v>308</v>
      </c>
      <c r="B310">
        <v>14.61707294299383</v>
      </c>
      <c r="C310">
        <v>1915.693208864957</v>
      </c>
      <c r="D310">
        <v>0.414009403679606</v>
      </c>
      <c r="E310">
        <v>209.8982880234263</v>
      </c>
      <c r="F310">
        <v>18.85470251241712</v>
      </c>
      <c r="G310">
        <v>41333.79278516988</v>
      </c>
      <c r="H310">
        <v>0.2552982327815475</v>
      </c>
      <c r="I310">
        <v>0.1582351861496609</v>
      </c>
      <c r="J310">
        <v>18.3270697836551</v>
      </c>
      <c r="K310">
        <v>2.880530074520686</v>
      </c>
      <c r="L310">
        <v>931.817464407835</v>
      </c>
      <c r="M310">
        <v>563.7118385644052</v>
      </c>
      <c r="N310">
        <v>432.5369892021828</v>
      </c>
    </row>
    <row r="311" spans="1:14">
      <c r="A311">
        <v>309</v>
      </c>
      <c r="B311">
        <v>14.59298895689573</v>
      </c>
      <c r="C311">
        <v>1912.582580642453</v>
      </c>
      <c r="D311">
        <v>0.4141078813919984</v>
      </c>
      <c r="E311">
        <v>209.6001425289674</v>
      </c>
      <c r="F311">
        <v>18.88628855187618</v>
      </c>
      <c r="G311">
        <v>41337.31466336757</v>
      </c>
      <c r="H311">
        <v>0.2552003504110254</v>
      </c>
      <c r="I311">
        <v>0.1582204384124639</v>
      </c>
      <c r="J311">
        <v>18.3234348435144</v>
      </c>
      <c r="K311">
        <v>2.880530074520686</v>
      </c>
      <c r="L311">
        <v>931.817464407835</v>
      </c>
      <c r="M311">
        <v>563.8656042709949</v>
      </c>
      <c r="N311">
        <v>432.8193822883927</v>
      </c>
    </row>
    <row r="312" spans="1:14">
      <c r="A312">
        <v>310</v>
      </c>
      <c r="B312">
        <v>14.66883417791333</v>
      </c>
      <c r="C312">
        <v>1923.354213583453</v>
      </c>
      <c r="D312">
        <v>0.4143524791172206</v>
      </c>
      <c r="E312">
        <v>210.6216791494695</v>
      </c>
      <c r="F312">
        <v>18.77716719574631</v>
      </c>
      <c r="G312">
        <v>41324.42895895616</v>
      </c>
      <c r="H312">
        <v>0.2554681047581495</v>
      </c>
      <c r="I312">
        <v>0.1582607905732186</v>
      </c>
      <c r="J312">
        <v>18.33766050047625</v>
      </c>
      <c r="K312">
        <v>2.880530074520686</v>
      </c>
      <c r="L312">
        <v>931.817464407835</v>
      </c>
      <c r="M312">
        <v>563.4452209897473</v>
      </c>
      <c r="N312">
        <v>431.6928775383862</v>
      </c>
    </row>
    <row r="313" spans="1:14">
      <c r="A313">
        <v>311</v>
      </c>
      <c r="B313">
        <v>14.60954095199791</v>
      </c>
      <c r="C313">
        <v>1916.962447836211</v>
      </c>
      <c r="D313">
        <v>0.4141406963567913</v>
      </c>
      <c r="E313">
        <v>209.9941074250358</v>
      </c>
      <c r="F313">
        <v>18.83914018233764</v>
      </c>
      <c r="G313">
        <v>41321.99022688383</v>
      </c>
      <c r="H313">
        <v>0.2553021889096874</v>
      </c>
      <c r="I313">
        <v>0.1582357823014236</v>
      </c>
      <c r="J313">
        <v>18.33127342255296</v>
      </c>
      <c r="K313">
        <v>2.880530074520686</v>
      </c>
      <c r="L313">
        <v>931.817464407835</v>
      </c>
      <c r="M313">
        <v>563.7056259021858</v>
      </c>
      <c r="N313">
        <v>432.4666086359919</v>
      </c>
    </row>
    <row r="314" spans="1:14">
      <c r="A314">
        <v>312</v>
      </c>
      <c r="B314">
        <v>14.62337343276869</v>
      </c>
      <c r="C314">
        <v>1917.554606321262</v>
      </c>
      <c r="D314">
        <v>0.4139949645349121</v>
      </c>
      <c r="E314">
        <v>210.0614754130812</v>
      </c>
      <c r="F314">
        <v>18.83672327383978</v>
      </c>
      <c r="G314">
        <v>41335.03263225762</v>
      </c>
      <c r="H314">
        <v>0.2553565102095013</v>
      </c>
      <c r="I314">
        <v>0.1582439687238132</v>
      </c>
      <c r="J314">
        <v>18.33083690082034</v>
      </c>
      <c r="K314">
        <v>2.880530074520686</v>
      </c>
      <c r="L314">
        <v>931.817464407835</v>
      </c>
      <c r="M314">
        <v>563.6203368872261</v>
      </c>
      <c r="N314">
        <v>432.4410888236549</v>
      </c>
    </row>
    <row r="315" spans="1:14">
      <c r="A315">
        <v>313</v>
      </c>
      <c r="B315">
        <v>14.61523857712616</v>
      </c>
      <c r="C315">
        <v>1918.35095556263</v>
      </c>
      <c r="D315">
        <v>0.4139312117545574</v>
      </c>
      <c r="E315">
        <v>210.1280295554289</v>
      </c>
      <c r="F315">
        <v>18.82771431328008</v>
      </c>
      <c r="G315">
        <v>41330.46915663896</v>
      </c>
      <c r="H315">
        <v>0.2553658975037268</v>
      </c>
      <c r="I315">
        <v>0.1582453835576204</v>
      </c>
      <c r="J315">
        <v>18.33289979419133</v>
      </c>
      <c r="K315">
        <v>2.880530074520686</v>
      </c>
      <c r="L315">
        <v>931.817464407835</v>
      </c>
      <c r="M315">
        <v>563.6056011772808</v>
      </c>
      <c r="N315">
        <v>432.4751169266281</v>
      </c>
    </row>
    <row r="316" spans="1:14">
      <c r="A316">
        <v>314</v>
      </c>
      <c r="B316">
        <v>14.7428220456092</v>
      </c>
      <c r="C316">
        <v>1928.732608369614</v>
      </c>
      <c r="D316">
        <v>0.4143667179258067</v>
      </c>
      <c r="E316">
        <v>211.1143688475473</v>
      </c>
      <c r="F316">
        <v>18.73330127274675</v>
      </c>
      <c r="G316">
        <v>41357.19972307415</v>
      </c>
      <c r="H316">
        <v>0.2554912743808302</v>
      </c>
      <c r="I316">
        <v>0.158264283877422</v>
      </c>
      <c r="J316">
        <v>18.34550327980844</v>
      </c>
      <c r="K316">
        <v>2.880530074520686</v>
      </c>
      <c r="L316">
        <v>931.817464407835</v>
      </c>
      <c r="M316">
        <v>563.4088791945403</v>
      </c>
      <c r="N316">
        <v>430.5257165583611</v>
      </c>
    </row>
    <row r="317" spans="1:14">
      <c r="A317">
        <v>315</v>
      </c>
      <c r="B317">
        <v>14.65472643550634</v>
      </c>
      <c r="C317">
        <v>1920.784377338453</v>
      </c>
      <c r="D317">
        <v>0.414223615918985</v>
      </c>
      <c r="E317">
        <v>210.3654640914592</v>
      </c>
      <c r="F317">
        <v>18.80464853375857</v>
      </c>
      <c r="G317">
        <v>41333.49191872466</v>
      </c>
      <c r="H317">
        <v>0.2554503872280928</v>
      </c>
      <c r="I317">
        <v>0.1582581194475078</v>
      </c>
      <c r="J317">
        <v>18.3351854758273</v>
      </c>
      <c r="K317">
        <v>2.880530074520686</v>
      </c>
      <c r="L317">
        <v>931.817464407835</v>
      </c>
      <c r="M317">
        <v>563.4730149094318</v>
      </c>
      <c r="N317">
        <v>431.9348106690384</v>
      </c>
    </row>
    <row r="318" spans="1:14">
      <c r="A318">
        <v>316</v>
      </c>
      <c r="B318">
        <v>14.57778839486995</v>
      </c>
      <c r="C318">
        <v>1910.089461519778</v>
      </c>
      <c r="D318">
        <v>0.413965694783229</v>
      </c>
      <c r="E318">
        <v>209.3736941045109</v>
      </c>
      <c r="F318">
        <v>18.90953296375275</v>
      </c>
      <c r="G318">
        <v>41331.94094140682</v>
      </c>
      <c r="H318">
        <v>0.2552268112468979</v>
      </c>
      <c r="I318">
        <v>0.1582244247904399</v>
      </c>
      <c r="J318">
        <v>18.31930730134208</v>
      </c>
      <c r="K318">
        <v>2.880530074520686</v>
      </c>
      <c r="L318">
        <v>931.817464407835</v>
      </c>
      <c r="M318">
        <v>563.8240264144358</v>
      </c>
      <c r="N318">
        <v>433.3732349921378</v>
      </c>
    </row>
    <row r="319" spans="1:14">
      <c r="A319">
        <v>317</v>
      </c>
      <c r="B319">
        <v>14.62362107339973</v>
      </c>
      <c r="C319">
        <v>1916.937046249536</v>
      </c>
      <c r="D319">
        <v>0.4139133248994857</v>
      </c>
      <c r="E319">
        <v>210.0099371759339</v>
      </c>
      <c r="F319">
        <v>18.84244979539355</v>
      </c>
      <c r="G319">
        <v>41333.72177853066</v>
      </c>
      <c r="H319">
        <v>0.2553657061421988</v>
      </c>
      <c r="I319">
        <v>0.1582453547156089</v>
      </c>
      <c r="J319">
        <v>18.32936561813388</v>
      </c>
      <c r="K319">
        <v>2.880530074520686</v>
      </c>
      <c r="L319">
        <v>931.817464407835</v>
      </c>
      <c r="M319">
        <v>563.6059015579235</v>
      </c>
      <c r="N319">
        <v>432.5198451259026</v>
      </c>
    </row>
    <row r="320" spans="1:14">
      <c r="A320">
        <v>318</v>
      </c>
      <c r="B320">
        <v>14.640896243545</v>
      </c>
      <c r="C320">
        <v>1917.66109949578</v>
      </c>
      <c r="D320">
        <v>0.4136059173197423</v>
      </c>
      <c r="E320">
        <v>210.1056150095764</v>
      </c>
      <c r="F320">
        <v>18.83486441855213</v>
      </c>
      <c r="G320">
        <v>41331.91528822608</v>
      </c>
      <c r="H320">
        <v>0.2554419720221714</v>
      </c>
      <c r="I320">
        <v>0.1582568508054971</v>
      </c>
      <c r="J320">
        <v>18.32726238342527</v>
      </c>
      <c r="K320">
        <v>2.880530074520686</v>
      </c>
      <c r="L320">
        <v>931.817464407835</v>
      </c>
      <c r="M320">
        <v>563.4862171976901</v>
      </c>
      <c r="N320">
        <v>432.4444617516156</v>
      </c>
    </row>
    <row r="321" spans="1:14">
      <c r="A321">
        <v>319</v>
      </c>
      <c r="B321">
        <v>14.64688338372592</v>
      </c>
      <c r="C321">
        <v>1918.325988247388</v>
      </c>
      <c r="D321">
        <v>0.4136289524913127</v>
      </c>
      <c r="E321">
        <v>210.1662038689357</v>
      </c>
      <c r="F321">
        <v>18.82813769094214</v>
      </c>
      <c r="G321">
        <v>41331.15335442578</v>
      </c>
      <c r="H321">
        <v>0.2554652517478052</v>
      </c>
      <c r="I321">
        <v>0.1582603604389381</v>
      </c>
      <c r="J321">
        <v>18.3283748160185</v>
      </c>
      <c r="K321">
        <v>2.880530074520686</v>
      </c>
      <c r="L321">
        <v>931.817464407835</v>
      </c>
      <c r="M321">
        <v>563.4496963545428</v>
      </c>
      <c r="N321">
        <v>432.3726006131227</v>
      </c>
    </row>
    <row r="322" spans="1:14">
      <c r="A322">
        <v>320</v>
      </c>
      <c r="B322">
        <v>14.63427907066396</v>
      </c>
      <c r="C322">
        <v>1917.810838262166</v>
      </c>
      <c r="D322">
        <v>0.4142509543545919</v>
      </c>
      <c r="E322">
        <v>210.0980621242522</v>
      </c>
      <c r="F322">
        <v>18.83211596870322</v>
      </c>
      <c r="G322">
        <v>41327.01389313493</v>
      </c>
      <c r="H322">
        <v>0.2554037995563096</v>
      </c>
      <c r="I322">
        <v>0.1582510964778281</v>
      </c>
      <c r="J322">
        <v>18.32990069896137</v>
      </c>
      <c r="K322">
        <v>2.880530074520686</v>
      </c>
      <c r="L322">
        <v>931.817464407835</v>
      </c>
      <c r="M322">
        <v>563.5461137950537</v>
      </c>
      <c r="N322">
        <v>432.3237471586565</v>
      </c>
    </row>
    <row r="323" spans="1:14">
      <c r="A323">
        <v>321</v>
      </c>
      <c r="B323">
        <v>14.64202900536713</v>
      </c>
      <c r="C323">
        <v>1915.896934742546</v>
      </c>
      <c r="D323">
        <v>0.413506191475648</v>
      </c>
      <c r="E323">
        <v>209.9620990035898</v>
      </c>
      <c r="F323">
        <v>18.85292234599965</v>
      </c>
      <c r="G323">
        <v>41334.6539360368</v>
      </c>
      <c r="H323">
        <v>0.2553632410089062</v>
      </c>
      <c r="I323">
        <v>0.1582449831721551</v>
      </c>
      <c r="J323">
        <v>18.32238908315314</v>
      </c>
      <c r="K323">
        <v>2.880530074520686</v>
      </c>
      <c r="L323">
        <v>931.817464407835</v>
      </c>
      <c r="M323">
        <v>563.6097711177624</v>
      </c>
      <c r="N323">
        <v>432.4756221906956</v>
      </c>
    </row>
    <row r="324" spans="1:14">
      <c r="A324">
        <v>322</v>
      </c>
      <c r="B324">
        <v>14.64451309718658</v>
      </c>
      <c r="C324">
        <v>1914.239938061446</v>
      </c>
      <c r="D324">
        <v>0.4133127495561612</v>
      </c>
      <c r="E324">
        <v>209.8281970737052</v>
      </c>
      <c r="F324">
        <v>18.86896297585265</v>
      </c>
      <c r="G324">
        <v>41333.58670511662</v>
      </c>
      <c r="H324">
        <v>0.2553477087298162</v>
      </c>
      <c r="I324">
        <v>0.1582426422185301</v>
      </c>
      <c r="J324">
        <v>18.31784391341102</v>
      </c>
      <c r="K324">
        <v>2.880530074520686</v>
      </c>
      <c r="L324">
        <v>931.817464407835</v>
      </c>
      <c r="M324">
        <v>563.6341538528559</v>
      </c>
      <c r="N324">
        <v>432.638847996499</v>
      </c>
    </row>
    <row r="325" spans="1:14">
      <c r="A325">
        <v>323</v>
      </c>
      <c r="B325">
        <v>14.63959182477474</v>
      </c>
      <c r="C325">
        <v>1917.900940785365</v>
      </c>
      <c r="D325">
        <v>0.4135547966065896</v>
      </c>
      <c r="E325">
        <v>210.1188715296141</v>
      </c>
      <c r="F325">
        <v>18.83236314836034</v>
      </c>
      <c r="G325">
        <v>41331.35566766068</v>
      </c>
      <c r="H325">
        <v>0.2554664481992824</v>
      </c>
      <c r="I325">
        <v>0.1582605408215763</v>
      </c>
      <c r="J325">
        <v>18.32855955043098</v>
      </c>
      <c r="K325">
        <v>2.880530074520686</v>
      </c>
      <c r="L325">
        <v>931.817464407835</v>
      </c>
      <c r="M325">
        <v>563.4478195347097</v>
      </c>
      <c r="N325">
        <v>432.5145338199048</v>
      </c>
    </row>
    <row r="326" spans="1:14">
      <c r="A326">
        <v>324</v>
      </c>
      <c r="B326">
        <v>14.63522448294536</v>
      </c>
      <c r="C326">
        <v>1915.559484825194</v>
      </c>
      <c r="D326">
        <v>0.413434139413562</v>
      </c>
      <c r="E326">
        <v>209.9307027469581</v>
      </c>
      <c r="F326">
        <v>18.85453384768322</v>
      </c>
      <c r="G326">
        <v>41328.10395653139</v>
      </c>
      <c r="H326">
        <v>0.2554877362147407</v>
      </c>
      <c r="I326">
        <v>0.1582637504095301</v>
      </c>
      <c r="J326">
        <v>18.32194504512908</v>
      </c>
      <c r="K326">
        <v>2.880530074520686</v>
      </c>
      <c r="L326">
        <v>931.817464407835</v>
      </c>
      <c r="M326">
        <v>563.4144284817905</v>
      </c>
      <c r="N326">
        <v>432.8455126140053</v>
      </c>
    </row>
    <row r="327" spans="1:14">
      <c r="A327">
        <v>325</v>
      </c>
      <c r="B327">
        <v>14.63598406198478</v>
      </c>
      <c r="C327">
        <v>1916.085431687646</v>
      </c>
      <c r="D327">
        <v>0.4134967232899271</v>
      </c>
      <c r="E327">
        <v>209.96802955888</v>
      </c>
      <c r="F327">
        <v>18.84932774055363</v>
      </c>
      <c r="G327">
        <v>41327.9862303181</v>
      </c>
      <c r="H327">
        <v>0.2554862152258853</v>
      </c>
      <c r="I327">
        <v>0.1582635210837665</v>
      </c>
      <c r="J327">
        <v>18.32397137845797</v>
      </c>
      <c r="K327">
        <v>2.880530074520686</v>
      </c>
      <c r="L327">
        <v>931.817464407835</v>
      </c>
      <c r="M327">
        <v>563.4168140527942</v>
      </c>
      <c r="N327">
        <v>432.7989922673063</v>
      </c>
    </row>
    <row r="328" spans="1:14">
      <c r="A328">
        <v>326</v>
      </c>
      <c r="B328">
        <v>14.63173053998193</v>
      </c>
      <c r="C328">
        <v>1914.70274386679</v>
      </c>
      <c r="D328">
        <v>0.4132283509225856</v>
      </c>
      <c r="E328">
        <v>209.8560934091643</v>
      </c>
      <c r="F328">
        <v>18.86265149130573</v>
      </c>
      <c r="G328">
        <v>41326.88280276901</v>
      </c>
      <c r="H328">
        <v>0.2555557966077935</v>
      </c>
      <c r="I328">
        <v>0.1582740132129249</v>
      </c>
      <c r="J328">
        <v>18.32000193294995</v>
      </c>
      <c r="K328">
        <v>2.880530074520686</v>
      </c>
      <c r="L328">
        <v>931.817464407835</v>
      </c>
      <c r="M328">
        <v>563.3077049871932</v>
      </c>
      <c r="N328">
        <v>433.1118111118495</v>
      </c>
    </row>
    <row r="329" spans="1:14">
      <c r="A329">
        <v>327</v>
      </c>
      <c r="B329">
        <v>14.63010784734567</v>
      </c>
      <c r="C329">
        <v>1913.909831557801</v>
      </c>
      <c r="D329">
        <v>0.4130365814596328</v>
      </c>
      <c r="E329">
        <v>209.790244006305</v>
      </c>
      <c r="F329">
        <v>18.87048102737657</v>
      </c>
      <c r="G329">
        <v>41326.93999779876</v>
      </c>
      <c r="H329">
        <v>0.2555736392388755</v>
      </c>
      <c r="I329">
        <v>0.1582767040393006</v>
      </c>
      <c r="J329">
        <v>18.31795914776009</v>
      </c>
      <c r="K329">
        <v>2.880530074520686</v>
      </c>
      <c r="L329">
        <v>931.817464407835</v>
      </c>
      <c r="M329">
        <v>563.2797344935252</v>
      </c>
      <c r="N329">
        <v>433.3112749332199</v>
      </c>
    </row>
    <row r="330" spans="1:14">
      <c r="A330">
        <v>328</v>
      </c>
      <c r="B330">
        <v>14.63032817960604</v>
      </c>
      <c r="C330">
        <v>1913.534822591947</v>
      </c>
      <c r="D330">
        <v>0.4133367223222441</v>
      </c>
      <c r="E330">
        <v>209.7669463375617</v>
      </c>
      <c r="F330">
        <v>18.87368998881388</v>
      </c>
      <c r="G330">
        <v>41325.06771755759</v>
      </c>
      <c r="H330">
        <v>0.2555517973397956</v>
      </c>
      <c r="I330">
        <v>0.1582734101074816</v>
      </c>
      <c r="J330">
        <v>18.31629289213586</v>
      </c>
      <c r="K330">
        <v>2.880530074520686</v>
      </c>
      <c r="L330">
        <v>931.817464407835</v>
      </c>
      <c r="M330">
        <v>563.3139747824133</v>
      </c>
      <c r="N330">
        <v>433.2278352183743</v>
      </c>
    </row>
    <row r="331" spans="1:14">
      <c r="A331">
        <v>329</v>
      </c>
      <c r="B331">
        <v>14.60855304627514</v>
      </c>
      <c r="C331">
        <v>1910.812133706806</v>
      </c>
      <c r="D331">
        <v>0.413486840824867</v>
      </c>
      <c r="E331">
        <v>209.5093177834534</v>
      </c>
      <c r="F331">
        <v>18.90065262745232</v>
      </c>
      <c r="G331">
        <v>41325.3344197835</v>
      </c>
      <c r="H331">
        <v>0.2554595834699809</v>
      </c>
      <c r="I331">
        <v>0.1582595058714664</v>
      </c>
      <c r="J331">
        <v>18.31284472421429</v>
      </c>
      <c r="K331">
        <v>2.880530074520686</v>
      </c>
      <c r="L331">
        <v>931.817464407835</v>
      </c>
      <c r="M331">
        <v>563.4585881315505</v>
      </c>
      <c r="N331">
        <v>433.4752197169333</v>
      </c>
    </row>
    <row r="332" spans="1:14">
      <c r="A332">
        <v>330</v>
      </c>
      <c r="B332">
        <v>14.53973614290624</v>
      </c>
      <c r="C332">
        <v>1901.029324699024</v>
      </c>
      <c r="D332">
        <v>0.413487715943222</v>
      </c>
      <c r="E332">
        <v>208.5784768662459</v>
      </c>
      <c r="F332">
        <v>18.99806413917679</v>
      </c>
      <c r="G332">
        <v>41325.89575093287</v>
      </c>
      <c r="H332">
        <v>0.2552488382444337</v>
      </c>
      <c r="I332">
        <v>0.1582277434404022</v>
      </c>
      <c r="J332">
        <v>18.30037637147689</v>
      </c>
      <c r="K332">
        <v>2.880530074520686</v>
      </c>
      <c r="L332">
        <v>931.817464407835</v>
      </c>
      <c r="M332">
        <v>563.7894210405904</v>
      </c>
      <c r="N332">
        <v>434.6626238457142</v>
      </c>
    </row>
    <row r="333" spans="1:14">
      <c r="A333">
        <v>331</v>
      </c>
      <c r="B333">
        <v>14.61655639853897</v>
      </c>
      <c r="C333">
        <v>1910.680991590863</v>
      </c>
      <c r="D333">
        <v>0.4135112553074254</v>
      </c>
      <c r="E333">
        <v>209.5148708747625</v>
      </c>
      <c r="F333">
        <v>18.90203075224179</v>
      </c>
      <c r="G333">
        <v>41325.64339030551</v>
      </c>
      <c r="H333">
        <v>0.2554432480901156</v>
      </c>
      <c r="I333">
        <v>0.1582570431782448</v>
      </c>
      <c r="J333">
        <v>18.3107698657875</v>
      </c>
      <c r="K333">
        <v>2.880530074520686</v>
      </c>
      <c r="L333">
        <v>931.817464407835</v>
      </c>
      <c r="M333">
        <v>563.4842151768177</v>
      </c>
      <c r="N333">
        <v>433.3841565421272</v>
      </c>
    </row>
    <row r="334" spans="1:14">
      <c r="A334">
        <v>332</v>
      </c>
      <c r="B334">
        <v>14.60905207871468</v>
      </c>
      <c r="C334">
        <v>1908.287944378106</v>
      </c>
      <c r="D334">
        <v>0.4134570724038818</v>
      </c>
      <c r="E334">
        <v>209.2989611080762</v>
      </c>
      <c r="F334">
        <v>18.92581238184879</v>
      </c>
      <c r="G334">
        <v>41325.94088044474</v>
      </c>
      <c r="H334">
        <v>0.2554182371318734</v>
      </c>
      <c r="I334">
        <v>0.1582532728009399</v>
      </c>
      <c r="J334">
        <v>18.30642957564918</v>
      </c>
      <c r="K334">
        <v>2.880530074520686</v>
      </c>
      <c r="L334">
        <v>931.817464407835</v>
      </c>
      <c r="M334">
        <v>563.5234579335148</v>
      </c>
      <c r="N334">
        <v>433.6761696237443</v>
      </c>
    </row>
    <row r="335" spans="1:14">
      <c r="A335">
        <v>333</v>
      </c>
      <c r="B335">
        <v>14.59984978857398</v>
      </c>
      <c r="C335">
        <v>1909.574949234055</v>
      </c>
      <c r="D335">
        <v>0.4134726483271742</v>
      </c>
      <c r="E335">
        <v>209.3915171573433</v>
      </c>
      <c r="F335">
        <v>18.91296276352885</v>
      </c>
      <c r="G335">
        <v>41325.58148681921</v>
      </c>
      <c r="H335">
        <v>0.2554254921126006</v>
      </c>
      <c r="I335">
        <v>0.1582543664533702</v>
      </c>
      <c r="J335">
        <v>18.31127632958259</v>
      </c>
      <c r="K335">
        <v>2.880530074520686</v>
      </c>
      <c r="L335">
        <v>931.817464407835</v>
      </c>
      <c r="M335">
        <v>563.512074031337</v>
      </c>
      <c r="N335">
        <v>433.6273026516975</v>
      </c>
    </row>
    <row r="336" spans="1:14">
      <c r="A336">
        <v>334</v>
      </c>
      <c r="B336">
        <v>14.61692011859826</v>
      </c>
      <c r="C336">
        <v>1911.213310829534</v>
      </c>
      <c r="D336">
        <v>0.4134971584347183</v>
      </c>
      <c r="E336">
        <v>209.5492299250645</v>
      </c>
      <c r="F336">
        <v>18.89656430741091</v>
      </c>
      <c r="G336">
        <v>41324.87213529685</v>
      </c>
      <c r="H336">
        <v>0.2554592495203635</v>
      </c>
      <c r="I336">
        <v>0.1582594555246147</v>
      </c>
      <c r="J336">
        <v>18.31316611884023</v>
      </c>
      <c r="K336">
        <v>2.880530074520686</v>
      </c>
      <c r="L336">
        <v>931.817464407835</v>
      </c>
      <c r="M336">
        <v>563.4591120058284</v>
      </c>
      <c r="N336">
        <v>433.4233717299331</v>
      </c>
    </row>
    <row r="337" spans="1:14">
      <c r="A337">
        <v>335</v>
      </c>
      <c r="B337">
        <v>14.65116005868614</v>
      </c>
      <c r="C337">
        <v>1916.097981724493</v>
      </c>
      <c r="D337">
        <v>0.4134681890655099</v>
      </c>
      <c r="E337">
        <v>210.0025049966376</v>
      </c>
      <c r="F337">
        <v>18.84857333350655</v>
      </c>
      <c r="G337">
        <v>41325.56831419286</v>
      </c>
      <c r="H337">
        <v>0.2556122183414939</v>
      </c>
      <c r="I337">
        <v>0.1582825225945783</v>
      </c>
      <c r="J337">
        <v>18.32031884563418</v>
      </c>
      <c r="K337">
        <v>2.880530074520686</v>
      </c>
      <c r="L337">
        <v>931.817464407835</v>
      </c>
      <c r="M337">
        <v>563.2192684289618</v>
      </c>
      <c r="N337">
        <v>432.870008345326</v>
      </c>
    </row>
    <row r="338" spans="1:14">
      <c r="A338">
        <v>336</v>
      </c>
      <c r="B338">
        <v>14.6264991327759</v>
      </c>
      <c r="C338">
        <v>1911.743942765848</v>
      </c>
      <c r="D338">
        <v>0.4134949287297247</v>
      </c>
      <c r="E338">
        <v>209.611710232846</v>
      </c>
      <c r="F338">
        <v>18.89127433272311</v>
      </c>
      <c r="G338">
        <v>41324.70022217949</v>
      </c>
      <c r="H338">
        <v>0.2555098459749253</v>
      </c>
      <c r="I338">
        <v>0.1582670841059127</v>
      </c>
      <c r="J338">
        <v>18.31251700385329</v>
      </c>
      <c r="K338">
        <v>2.880530074520686</v>
      </c>
      <c r="L338">
        <v>931.817464407835</v>
      </c>
      <c r="M338">
        <v>563.3797535085674</v>
      </c>
      <c r="N338">
        <v>433.3224035464213</v>
      </c>
    </row>
    <row r="339" spans="1:14">
      <c r="A339">
        <v>337</v>
      </c>
      <c r="B339">
        <v>14.63893772461618</v>
      </c>
      <c r="C339">
        <v>1915.482424644591</v>
      </c>
      <c r="D339">
        <v>0.4134017083776305</v>
      </c>
      <c r="E339">
        <v>209.9413782691162</v>
      </c>
      <c r="F339">
        <v>18.85355207444233</v>
      </c>
      <c r="G339">
        <v>41321.43695018858</v>
      </c>
      <c r="H339">
        <v>0.2555812553667034</v>
      </c>
      <c r="I339">
        <v>0.15827785266193</v>
      </c>
      <c r="J339">
        <v>18.3198938746103</v>
      </c>
      <c r="K339">
        <v>2.880530074520686</v>
      </c>
      <c r="L339">
        <v>931.817464407835</v>
      </c>
      <c r="M339">
        <v>563.2677963000293</v>
      </c>
      <c r="N339">
        <v>433.0090804151486</v>
      </c>
    </row>
    <row r="340" spans="1:14">
      <c r="A340">
        <v>338</v>
      </c>
      <c r="B340">
        <v>14.61518695555041</v>
      </c>
      <c r="C340">
        <v>1909.231032804045</v>
      </c>
      <c r="D340">
        <v>0.4132848684489966</v>
      </c>
      <c r="E340">
        <v>209.3835463904564</v>
      </c>
      <c r="F340">
        <v>18.91907360381896</v>
      </c>
      <c r="G340">
        <v>41335.90654138687</v>
      </c>
      <c r="H340">
        <v>0.2554525540587464</v>
      </c>
      <c r="I340">
        <v>0.1582584461151503</v>
      </c>
      <c r="J340">
        <v>18.30824378752086</v>
      </c>
      <c r="K340">
        <v>2.880530074520686</v>
      </c>
      <c r="L340">
        <v>931.817464407835</v>
      </c>
      <c r="M340">
        <v>563.4696155733075</v>
      </c>
      <c r="N340">
        <v>433.6170412212244</v>
      </c>
    </row>
    <row r="341" spans="1:14">
      <c r="A341">
        <v>339</v>
      </c>
      <c r="B341">
        <v>14.66077425980439</v>
      </c>
      <c r="C341">
        <v>1916.174464642297</v>
      </c>
      <c r="D341">
        <v>0.4134150609179623</v>
      </c>
      <c r="E341">
        <v>210.0049998505674</v>
      </c>
      <c r="F341">
        <v>18.85041581397781</v>
      </c>
      <c r="G341">
        <v>41335.51253002411</v>
      </c>
      <c r="H341">
        <v>0.2555897816304487</v>
      </c>
      <c r="I341">
        <v>0.1582791385769858</v>
      </c>
      <c r="J341">
        <v>18.32063639994969</v>
      </c>
      <c r="K341">
        <v>2.880530074520686</v>
      </c>
      <c r="L341">
        <v>931.817464407835</v>
      </c>
      <c r="M341">
        <v>563.2544321977587</v>
      </c>
      <c r="N341">
        <v>432.7164133856839</v>
      </c>
    </row>
    <row r="342" spans="1:14">
      <c r="A342">
        <v>340</v>
      </c>
      <c r="B342">
        <v>14.7864693876987</v>
      </c>
      <c r="C342">
        <v>1930.475435776302</v>
      </c>
      <c r="D342">
        <v>0.4138931355422016</v>
      </c>
      <c r="E342">
        <v>211.3665852944626</v>
      </c>
      <c r="F342">
        <v>18.71198919990246</v>
      </c>
      <c r="G342">
        <v>41340.21267860317</v>
      </c>
      <c r="H342">
        <v>0.2558848804735287</v>
      </c>
      <c r="I342">
        <v>0.1583236648212263</v>
      </c>
      <c r="J342">
        <v>18.33856729533902</v>
      </c>
      <c r="K342">
        <v>2.880530074520686</v>
      </c>
      <c r="L342">
        <v>931.817464407835</v>
      </c>
      <c r="M342">
        <v>562.7923604452715</v>
      </c>
      <c r="N342">
        <v>430.7757243378546</v>
      </c>
    </row>
    <row r="343" spans="1:14">
      <c r="A343">
        <v>341</v>
      </c>
      <c r="B343">
        <v>14.66394260192609</v>
      </c>
      <c r="C343">
        <v>1917.813736471836</v>
      </c>
      <c r="D343">
        <v>0.4134861526752878</v>
      </c>
      <c r="E343">
        <v>210.1612073724384</v>
      </c>
      <c r="F343">
        <v>18.8321534300109</v>
      </c>
      <c r="G343">
        <v>41327.26673959705</v>
      </c>
      <c r="H343">
        <v>0.2556439649686619</v>
      </c>
      <c r="I343">
        <v>0.1582873111644238</v>
      </c>
      <c r="J343">
        <v>18.32289157690578</v>
      </c>
      <c r="K343">
        <v>2.880530074520686</v>
      </c>
      <c r="L343">
        <v>931.817464407835</v>
      </c>
      <c r="M343">
        <v>563.1695227444112</v>
      </c>
      <c r="N343">
        <v>432.6488785805886</v>
      </c>
    </row>
    <row r="344" spans="1:14">
      <c r="A344">
        <v>342</v>
      </c>
      <c r="B344">
        <v>14.62218864301623</v>
      </c>
      <c r="C344">
        <v>1913.146487521319</v>
      </c>
      <c r="D344">
        <v>0.4133593123416022</v>
      </c>
      <c r="E344">
        <v>209.7250981734944</v>
      </c>
      <c r="F344">
        <v>18.87633333978091</v>
      </c>
      <c r="G344">
        <v>41320.52332132368</v>
      </c>
      <c r="H344">
        <v>0.2556244720525343</v>
      </c>
      <c r="I344">
        <v>0.1582843708557691</v>
      </c>
      <c r="J344">
        <v>18.31640932544406</v>
      </c>
      <c r="K344">
        <v>2.880530074520686</v>
      </c>
      <c r="L344">
        <v>931.817464407835</v>
      </c>
      <c r="M344">
        <v>563.2000661109382</v>
      </c>
      <c r="N344">
        <v>433.5328954104327</v>
      </c>
    </row>
    <row r="345" spans="1:14">
      <c r="A345">
        <v>343</v>
      </c>
      <c r="B345">
        <v>14.65050575422855</v>
      </c>
      <c r="C345">
        <v>1915.281601507614</v>
      </c>
      <c r="D345">
        <v>0.4133447523915384</v>
      </c>
      <c r="E345">
        <v>209.939161718193</v>
      </c>
      <c r="F345">
        <v>18.85649822924563</v>
      </c>
      <c r="G345">
        <v>41325.14992342699</v>
      </c>
      <c r="H345">
        <v>0.2555954788393743</v>
      </c>
      <c r="I345">
        <v>0.1582799978374024</v>
      </c>
      <c r="J345">
        <v>18.31780321868204</v>
      </c>
      <c r="K345">
        <v>2.880530074520686</v>
      </c>
      <c r="L345">
        <v>931.817464407835</v>
      </c>
      <c r="M345">
        <v>563.2455027913416</v>
      </c>
      <c r="N345">
        <v>432.9833943850265</v>
      </c>
    </row>
    <row r="346" spans="1:14">
      <c r="A346">
        <v>344</v>
      </c>
      <c r="B346">
        <v>14.65558987562387</v>
      </c>
      <c r="C346">
        <v>1921.032366884512</v>
      </c>
      <c r="D346">
        <v>0.4131722190470798</v>
      </c>
      <c r="E346">
        <v>210.4521385465421</v>
      </c>
      <c r="F346">
        <v>18.7981673291195</v>
      </c>
      <c r="G346">
        <v>41317.91742345595</v>
      </c>
      <c r="H346">
        <v>0.2557681704665558</v>
      </c>
      <c r="I346">
        <v>0.1583060502862511</v>
      </c>
      <c r="J346">
        <v>18.32875014513152</v>
      </c>
      <c r="K346">
        <v>2.880530074520686</v>
      </c>
      <c r="L346">
        <v>931.817464407835</v>
      </c>
      <c r="M346">
        <v>562.97499880333</v>
      </c>
      <c r="N346">
        <v>432.8167547857279</v>
      </c>
    </row>
    <row r="347" spans="1:14">
      <c r="A347">
        <v>345</v>
      </c>
      <c r="B347">
        <v>14.64273569172237</v>
      </c>
      <c r="C347">
        <v>1915.996707248312</v>
      </c>
      <c r="D347">
        <v>0.4136553980669427</v>
      </c>
      <c r="E347">
        <v>209.9813801622919</v>
      </c>
      <c r="F347">
        <v>18.84752904875892</v>
      </c>
      <c r="G347">
        <v>41317.74886313485</v>
      </c>
      <c r="H347">
        <v>0.2555644462519011</v>
      </c>
      <c r="I347">
        <v>0.1582753176379126</v>
      </c>
      <c r="J347">
        <v>18.32137682030029</v>
      </c>
      <c r="K347">
        <v>2.880530074520686</v>
      </c>
      <c r="L347">
        <v>931.817464407835</v>
      </c>
      <c r="M347">
        <v>563.2941452029515</v>
      </c>
      <c r="N347">
        <v>432.845727222626</v>
      </c>
    </row>
    <row r="348" spans="1:14">
      <c r="A348">
        <v>346</v>
      </c>
      <c r="B348">
        <v>14.65316768514858</v>
      </c>
      <c r="C348">
        <v>1919.555655916469</v>
      </c>
      <c r="D348">
        <v>0.4134837757424009</v>
      </c>
      <c r="E348">
        <v>210.2937514093908</v>
      </c>
      <c r="F348">
        <v>18.81000531961213</v>
      </c>
      <c r="G348">
        <v>41307.84586691755</v>
      </c>
      <c r="H348">
        <v>0.2557192521760087</v>
      </c>
      <c r="I348">
        <v>0.1582986690681819</v>
      </c>
      <c r="J348">
        <v>18.3286463042218</v>
      </c>
      <c r="K348">
        <v>2.880530074520686</v>
      </c>
      <c r="L348">
        <v>931.817464407835</v>
      </c>
      <c r="M348">
        <v>563.0515927793157</v>
      </c>
      <c r="N348">
        <v>432.737975981236</v>
      </c>
    </row>
    <row r="349" spans="1:14">
      <c r="A349">
        <v>347</v>
      </c>
      <c r="B349">
        <v>14.61552006924719</v>
      </c>
      <c r="C349">
        <v>1910.864265521896</v>
      </c>
      <c r="D349">
        <v>0.413247027174423</v>
      </c>
      <c r="E349">
        <v>209.5235176549175</v>
      </c>
      <c r="F349">
        <v>18.90029898608267</v>
      </c>
      <c r="G349">
        <v>41325.95354912709</v>
      </c>
      <c r="H349">
        <v>0.2554557990117797</v>
      </c>
      <c r="I349">
        <v>0.1582589353225795</v>
      </c>
      <c r="J349">
        <v>18.31179756624758</v>
      </c>
      <c r="K349">
        <v>2.880530074520686</v>
      </c>
      <c r="L349">
        <v>931.817464407835</v>
      </c>
      <c r="M349">
        <v>563.4645249645872</v>
      </c>
      <c r="N349">
        <v>433.5032187389265</v>
      </c>
    </row>
    <row r="350" spans="1:14">
      <c r="A350">
        <v>348</v>
      </c>
      <c r="B350">
        <v>14.67097808102215</v>
      </c>
      <c r="C350">
        <v>1914.571799135583</v>
      </c>
      <c r="D350">
        <v>0.4132914182009357</v>
      </c>
      <c r="E350">
        <v>209.9041092453898</v>
      </c>
      <c r="F350">
        <v>18.86419062503947</v>
      </c>
      <c r="G350">
        <v>41327.83643719367</v>
      </c>
      <c r="H350">
        <v>0.2555798315447856</v>
      </c>
      <c r="I350">
        <v>0.1582776379269493</v>
      </c>
      <c r="J350">
        <v>18.3133938552726</v>
      </c>
      <c r="K350">
        <v>2.880530074520686</v>
      </c>
      <c r="L350">
        <v>931.817464407835</v>
      </c>
      <c r="M350">
        <v>563.2700280785906</v>
      </c>
      <c r="N350">
        <v>432.7837066264523</v>
      </c>
    </row>
    <row r="351" spans="1:14">
      <c r="A351">
        <v>349</v>
      </c>
      <c r="B351">
        <v>14.69619040568962</v>
      </c>
      <c r="C351">
        <v>1917.656942553292</v>
      </c>
      <c r="D351">
        <v>0.4132007880209029</v>
      </c>
      <c r="E351">
        <v>210.1995352988227</v>
      </c>
      <c r="F351">
        <v>18.83292530974882</v>
      </c>
      <c r="G351">
        <v>41324.32160641172</v>
      </c>
      <c r="H351">
        <v>0.2556759123166741</v>
      </c>
      <c r="I351">
        <v>0.1582921304645057</v>
      </c>
      <c r="J351">
        <v>18.31705049092137</v>
      </c>
      <c r="K351">
        <v>2.880530074520686</v>
      </c>
      <c r="L351">
        <v>931.817464407835</v>
      </c>
      <c r="M351">
        <v>563.1194731592144</v>
      </c>
      <c r="N351">
        <v>432.5149126348496</v>
      </c>
    </row>
    <row r="352" spans="1:14">
      <c r="A352">
        <v>350</v>
      </c>
      <c r="B352">
        <v>14.65496780729685</v>
      </c>
      <c r="C352">
        <v>1912.987054137045</v>
      </c>
      <c r="D352">
        <v>0.4137511753751345</v>
      </c>
      <c r="E352">
        <v>209.73671627481</v>
      </c>
      <c r="F352">
        <v>18.88057768722106</v>
      </c>
      <c r="G352">
        <v>41330.74304932211</v>
      </c>
      <c r="H352">
        <v>0.2554616306883212</v>
      </c>
      <c r="I352">
        <v>0.1582598145149157</v>
      </c>
      <c r="J352">
        <v>18.3133196202125</v>
      </c>
      <c r="K352">
        <v>2.880530074520686</v>
      </c>
      <c r="L352">
        <v>931.817464407835</v>
      </c>
      <c r="M352">
        <v>563.4553766395748</v>
      </c>
      <c r="N352">
        <v>432.8323445208225</v>
      </c>
    </row>
    <row r="353" spans="1:14">
      <c r="A353">
        <v>351</v>
      </c>
      <c r="B353">
        <v>14.66848138761702</v>
      </c>
      <c r="C353">
        <v>1914.532481558995</v>
      </c>
      <c r="D353">
        <v>0.4135846550264066</v>
      </c>
      <c r="E353">
        <v>209.895910988582</v>
      </c>
      <c r="F353">
        <v>18.8640913506205</v>
      </c>
      <c r="G353">
        <v>41325.97292047494</v>
      </c>
      <c r="H353">
        <v>0.2555514388946132</v>
      </c>
      <c r="I353">
        <v>0.158273356052878</v>
      </c>
      <c r="J353">
        <v>18.31388264795776</v>
      </c>
      <c r="K353">
        <v>2.880530074520686</v>
      </c>
      <c r="L353">
        <v>931.817464407835</v>
      </c>
      <c r="M353">
        <v>563.3145367378843</v>
      </c>
      <c r="N353">
        <v>432.6853609221645</v>
      </c>
    </row>
    <row r="354" spans="1:14">
      <c r="A354">
        <v>352</v>
      </c>
      <c r="B354">
        <v>14.67612642134088</v>
      </c>
      <c r="C354">
        <v>1916.023887997261</v>
      </c>
      <c r="D354">
        <v>0.4138619241770722</v>
      </c>
      <c r="E354">
        <v>210.0167489806319</v>
      </c>
      <c r="F354">
        <v>18.84877946031005</v>
      </c>
      <c r="G354">
        <v>41323.56507984921</v>
      </c>
      <c r="H354">
        <v>0.2556318302782918</v>
      </c>
      <c r="I354">
        <v>0.1582854807495543</v>
      </c>
      <c r="J354">
        <v>18.31803323748883</v>
      </c>
      <c r="K354">
        <v>2.880530074520686</v>
      </c>
      <c r="L354">
        <v>931.817464407835</v>
      </c>
      <c r="M354">
        <v>563.1885360725107</v>
      </c>
      <c r="N354">
        <v>432.6104620976622</v>
      </c>
    </row>
    <row r="355" spans="1:14">
      <c r="A355">
        <v>353</v>
      </c>
      <c r="B355">
        <v>14.67087766206487</v>
      </c>
      <c r="C355">
        <v>1916.414222634843</v>
      </c>
      <c r="D355">
        <v>0.4136934073434149</v>
      </c>
      <c r="E355">
        <v>210.0516401583106</v>
      </c>
      <c r="F355">
        <v>18.8448172215898</v>
      </c>
      <c r="G355">
        <v>41323.09316157427</v>
      </c>
      <c r="H355">
        <v>0.2556329230482591</v>
      </c>
      <c r="I355">
        <v>0.1582856455819201</v>
      </c>
      <c r="J355">
        <v>18.31880495377204</v>
      </c>
      <c r="K355">
        <v>2.880530074520686</v>
      </c>
      <c r="L355">
        <v>931.817464407835</v>
      </c>
      <c r="M355">
        <v>563.1868237949351</v>
      </c>
      <c r="N355">
        <v>432.639779699242</v>
      </c>
    </row>
    <row r="356" spans="1:14">
      <c r="A356">
        <v>354</v>
      </c>
      <c r="B356">
        <v>14.6897022785992</v>
      </c>
      <c r="C356">
        <v>1914.774120751428</v>
      </c>
      <c r="D356">
        <v>0.4135523434677369</v>
      </c>
      <c r="E356">
        <v>209.9399845125211</v>
      </c>
      <c r="F356">
        <v>18.86219720092806</v>
      </c>
      <c r="G356">
        <v>41327.835790451</v>
      </c>
      <c r="H356">
        <v>0.2555591986008943</v>
      </c>
      <c r="I356">
        <v>0.1582745262525698</v>
      </c>
      <c r="J356">
        <v>18.31187585586595</v>
      </c>
      <c r="K356">
        <v>2.880530074520686</v>
      </c>
      <c r="L356">
        <v>931.817464407835</v>
      </c>
      <c r="M356">
        <v>563.3023716927102</v>
      </c>
      <c r="N356">
        <v>432.5176115284362</v>
      </c>
    </row>
    <row r="357" spans="1:14">
      <c r="A357">
        <v>355</v>
      </c>
      <c r="B357">
        <v>14.66731565465326</v>
      </c>
      <c r="C357">
        <v>1913.505217519773</v>
      </c>
      <c r="D357">
        <v>0.4135041602546458</v>
      </c>
      <c r="E357">
        <v>209.8101027011451</v>
      </c>
      <c r="F357">
        <v>18.87371328960609</v>
      </c>
      <c r="G357">
        <v>41324.03937602389</v>
      </c>
      <c r="H357">
        <v>0.2555745894491744</v>
      </c>
      <c r="I357">
        <v>0.1582768473433928</v>
      </c>
      <c r="J357">
        <v>18.31132041964324</v>
      </c>
      <c r="K357">
        <v>2.880530074520686</v>
      </c>
      <c r="L357">
        <v>931.817464407835</v>
      </c>
      <c r="M357">
        <v>563.2782450166345</v>
      </c>
      <c r="N357">
        <v>432.8992355021147</v>
      </c>
    </row>
    <row r="358" spans="1:14">
      <c r="A358">
        <v>356</v>
      </c>
      <c r="B358">
        <v>14.68925024997769</v>
      </c>
      <c r="C358">
        <v>1917.320187652178</v>
      </c>
      <c r="D358">
        <v>0.4137852652106547</v>
      </c>
      <c r="E358">
        <v>210.138744702496</v>
      </c>
      <c r="F358">
        <v>18.83740324048185</v>
      </c>
      <c r="G358">
        <v>41328.80870059764</v>
      </c>
      <c r="H358">
        <v>0.2555999720640993</v>
      </c>
      <c r="I358">
        <v>0.1582806755215843</v>
      </c>
      <c r="J358">
        <v>18.31979408699133</v>
      </c>
      <c r="K358">
        <v>2.880530074520686</v>
      </c>
      <c r="L358">
        <v>931.817464407835</v>
      </c>
      <c r="M358">
        <v>563.2384606645938</v>
      </c>
      <c r="N358">
        <v>432.3002324773128</v>
      </c>
    </row>
    <row r="359" spans="1:14">
      <c r="A359">
        <v>357</v>
      </c>
      <c r="B359">
        <v>14.67848219685186</v>
      </c>
      <c r="C359">
        <v>1916.011405481659</v>
      </c>
      <c r="D359">
        <v>0.4137209722318868</v>
      </c>
      <c r="E359">
        <v>210.0303668461857</v>
      </c>
      <c r="F359">
        <v>18.84977042669853</v>
      </c>
      <c r="G359">
        <v>41326.89192528738</v>
      </c>
      <c r="H359">
        <v>0.2555610657644674</v>
      </c>
      <c r="I359">
        <v>0.1582748078335075</v>
      </c>
      <c r="J359">
        <v>18.31645752175926</v>
      </c>
      <c r="K359">
        <v>2.880530074520686</v>
      </c>
      <c r="L359">
        <v>931.817464407835</v>
      </c>
      <c r="M359">
        <v>563.2994445973213</v>
      </c>
      <c r="N359">
        <v>432.442736445339</v>
      </c>
    </row>
    <row r="360" spans="1:14">
      <c r="A360">
        <v>358</v>
      </c>
      <c r="B360">
        <v>14.63582831572081</v>
      </c>
      <c r="C360">
        <v>1909.832995258502</v>
      </c>
      <c r="D360">
        <v>0.4134990665595431</v>
      </c>
      <c r="E360">
        <v>209.46969013386</v>
      </c>
      <c r="F360">
        <v>18.91091633412521</v>
      </c>
      <c r="G360">
        <v>41327.52563972741</v>
      </c>
      <c r="H360">
        <v>0.2553154343465983</v>
      </c>
      <c r="I360">
        <v>0.1582377783166238</v>
      </c>
      <c r="J360">
        <v>18.30585249808842</v>
      </c>
      <c r="K360">
        <v>2.880530074520686</v>
      </c>
      <c r="L360">
        <v>931.817464407835</v>
      </c>
      <c r="M360">
        <v>563.6848266006041</v>
      </c>
      <c r="N360">
        <v>433.0147581050774</v>
      </c>
    </row>
    <row r="361" spans="1:14">
      <c r="A361">
        <v>359</v>
      </c>
      <c r="B361">
        <v>14.65449626055628</v>
      </c>
      <c r="C361">
        <v>1912.94313338324</v>
      </c>
      <c r="D361">
        <v>0.4135002081855236</v>
      </c>
      <c r="E361">
        <v>209.7473386634981</v>
      </c>
      <c r="F361">
        <v>18.87973798132728</v>
      </c>
      <c r="G361">
        <v>41325.87193166638</v>
      </c>
      <c r="H361">
        <v>0.2555343399101119</v>
      </c>
      <c r="I361">
        <v>0.1582707775415997</v>
      </c>
      <c r="J361">
        <v>18.31169166130479</v>
      </c>
      <c r="K361">
        <v>2.880530074520686</v>
      </c>
      <c r="L361">
        <v>931.817464407835</v>
      </c>
      <c r="M361">
        <v>563.3413453754674</v>
      </c>
      <c r="N361">
        <v>432.9621485580426</v>
      </c>
    </row>
    <row r="362" spans="1:14">
      <c r="A362">
        <v>360</v>
      </c>
      <c r="B362">
        <v>14.71628776476006</v>
      </c>
      <c r="C362">
        <v>1917.270882239557</v>
      </c>
      <c r="D362">
        <v>0.4132207842181685</v>
      </c>
      <c r="E362">
        <v>210.1903528028865</v>
      </c>
      <c r="F362">
        <v>18.83820983448733</v>
      </c>
      <c r="G362">
        <v>41330.04404711969</v>
      </c>
      <c r="H362">
        <v>0.2556806355535143</v>
      </c>
      <c r="I362">
        <v>0.1582928430097346</v>
      </c>
      <c r="J362">
        <v>18.31339193005315</v>
      </c>
      <c r="K362">
        <v>2.880530074520686</v>
      </c>
      <c r="L362">
        <v>931.817464407835</v>
      </c>
      <c r="M362">
        <v>563.1120745115768</v>
      </c>
      <c r="N362">
        <v>432.3267727395419</v>
      </c>
    </row>
    <row r="363" spans="1:14">
      <c r="A363">
        <v>361</v>
      </c>
      <c r="B363">
        <v>14.63696844006311</v>
      </c>
      <c r="C363">
        <v>1909.929674721622</v>
      </c>
      <c r="D363">
        <v>0.4136070438371729</v>
      </c>
      <c r="E363">
        <v>209.4593585510419</v>
      </c>
      <c r="F363">
        <v>18.90995030178699</v>
      </c>
      <c r="G363">
        <v>41327.49212654494</v>
      </c>
      <c r="H363">
        <v>0.255450231857607</v>
      </c>
      <c r="I363">
        <v>0.1582580960242026</v>
      </c>
      <c r="J363">
        <v>18.30791707997012</v>
      </c>
      <c r="K363">
        <v>2.880530074520686</v>
      </c>
      <c r="L363">
        <v>931.817464407835</v>
      </c>
      <c r="M363">
        <v>563.4732586574104</v>
      </c>
      <c r="N363">
        <v>433.2013180767139</v>
      </c>
    </row>
    <row r="364" spans="1:14">
      <c r="A364">
        <v>362</v>
      </c>
      <c r="B364">
        <v>14.66930046744056</v>
      </c>
      <c r="C364">
        <v>1914.878091147179</v>
      </c>
      <c r="D364">
        <v>0.413555097144475</v>
      </c>
      <c r="E364">
        <v>209.9242210802778</v>
      </c>
      <c r="F364">
        <v>18.86080601532513</v>
      </c>
      <c r="G364">
        <v>41326.43010900291</v>
      </c>
      <c r="H364">
        <v>0.2555559635213585</v>
      </c>
      <c r="I364">
        <v>0.1582740383843063</v>
      </c>
      <c r="J364">
        <v>18.31477172568961</v>
      </c>
      <c r="K364">
        <v>2.880530074520686</v>
      </c>
      <c r="L364">
        <v>931.817464407835</v>
      </c>
      <c r="M364">
        <v>563.3074433144718</v>
      </c>
      <c r="N364">
        <v>432.6479208792932</v>
      </c>
    </row>
    <row r="365" spans="1:14">
      <c r="A365">
        <v>363</v>
      </c>
      <c r="B365">
        <v>14.67215453357841</v>
      </c>
      <c r="C365">
        <v>1915.226344788868</v>
      </c>
      <c r="D365">
        <v>0.4135627771379161</v>
      </c>
      <c r="E365">
        <v>209.9536691460682</v>
      </c>
      <c r="F365">
        <v>18.85770972006492</v>
      </c>
      <c r="G365">
        <v>41327.70658525574</v>
      </c>
      <c r="H365">
        <v>0.2555515584156994</v>
      </c>
      <c r="I365">
        <v>0.1582733740770083</v>
      </c>
      <c r="J365">
        <v>18.31560319519618</v>
      </c>
      <c r="K365">
        <v>2.880530074520686</v>
      </c>
      <c r="L365">
        <v>931.817464407835</v>
      </c>
      <c r="M365">
        <v>563.3143493575386</v>
      </c>
      <c r="N365">
        <v>432.572171854137</v>
      </c>
    </row>
    <row r="366" spans="1:14">
      <c r="A366">
        <v>364</v>
      </c>
      <c r="B366">
        <v>14.6661204556641</v>
      </c>
      <c r="C366">
        <v>1913.580713547237</v>
      </c>
      <c r="D366">
        <v>0.413580416102162</v>
      </c>
      <c r="E366">
        <v>209.8090511199996</v>
      </c>
      <c r="F366">
        <v>18.87382896190967</v>
      </c>
      <c r="G366">
        <v>41327.33185335605</v>
      </c>
      <c r="H366">
        <v>0.2555235401454477</v>
      </c>
      <c r="I366">
        <v>0.158269149014188</v>
      </c>
      <c r="J366">
        <v>18.31225513800206</v>
      </c>
      <c r="K366">
        <v>2.880530074520686</v>
      </c>
      <c r="L366">
        <v>931.817464407835</v>
      </c>
      <c r="M366">
        <v>563.3582793577525</v>
      </c>
      <c r="N366">
        <v>432.7319588038082</v>
      </c>
    </row>
    <row r="367" spans="1:14">
      <c r="A367">
        <v>365</v>
      </c>
      <c r="B367">
        <v>14.67125254841598</v>
      </c>
      <c r="C367">
        <v>1915.69816389299</v>
      </c>
      <c r="D367">
        <v>0.4134664221090695</v>
      </c>
      <c r="E367">
        <v>210.0074677487299</v>
      </c>
      <c r="F367">
        <v>18.85238505635796</v>
      </c>
      <c r="G367">
        <v>41325.10054369405</v>
      </c>
      <c r="H367">
        <v>0.2555985057150664</v>
      </c>
      <c r="I367">
        <v>0.1582804543606016</v>
      </c>
      <c r="J367">
        <v>18.31528757291043</v>
      </c>
      <c r="K367">
        <v>2.880530074520686</v>
      </c>
      <c r="L367">
        <v>931.817464407835</v>
      </c>
      <c r="M367">
        <v>563.2407588161951</v>
      </c>
      <c r="N367">
        <v>432.6484271553297</v>
      </c>
    </row>
    <row r="368" spans="1:14">
      <c r="A368">
        <v>366</v>
      </c>
      <c r="B368">
        <v>14.680833159421</v>
      </c>
      <c r="C368">
        <v>1914.964627979934</v>
      </c>
      <c r="D368">
        <v>0.4136316111211099</v>
      </c>
      <c r="E368">
        <v>209.9406804168</v>
      </c>
      <c r="F368">
        <v>18.86071120861889</v>
      </c>
      <c r="G368">
        <v>41329.33131485653</v>
      </c>
      <c r="H368">
        <v>0.2555295950126696</v>
      </c>
      <c r="I368">
        <v>0.1582700620385261</v>
      </c>
      <c r="J368">
        <v>18.31396532534148</v>
      </c>
      <c r="K368">
        <v>2.880530074520686</v>
      </c>
      <c r="L368">
        <v>931.817464407835</v>
      </c>
      <c r="M368">
        <v>563.3487852031036</v>
      </c>
      <c r="N368">
        <v>432.4725868622933</v>
      </c>
    </row>
    <row r="369" spans="1:14">
      <c r="A369">
        <v>367</v>
      </c>
      <c r="B369">
        <v>14.72840879057926</v>
      </c>
      <c r="C369">
        <v>1920.413760417402</v>
      </c>
      <c r="D369">
        <v>0.4137752143753911</v>
      </c>
      <c r="E369">
        <v>210.4562435614554</v>
      </c>
      <c r="F369">
        <v>18.80851915847551</v>
      </c>
      <c r="G369">
        <v>41334.41967877826</v>
      </c>
      <c r="H369">
        <v>0.2556760822275401</v>
      </c>
      <c r="I369">
        <v>0.1582921560970043</v>
      </c>
      <c r="J369">
        <v>18.32113177846627</v>
      </c>
      <c r="K369">
        <v>2.880530074520686</v>
      </c>
      <c r="L369">
        <v>931.817464407835</v>
      </c>
      <c r="M369">
        <v>563.1192070007027</v>
      </c>
      <c r="N369">
        <v>431.7735079069768</v>
      </c>
    </row>
    <row r="370" spans="1:14">
      <c r="A370">
        <v>368</v>
      </c>
      <c r="B370">
        <v>14.73315742556676</v>
      </c>
      <c r="C370">
        <v>1921.49005196067</v>
      </c>
      <c r="D370">
        <v>0.4138109429054461</v>
      </c>
      <c r="E370">
        <v>210.550982188198</v>
      </c>
      <c r="F370">
        <v>18.79732373333544</v>
      </c>
      <c r="G370">
        <v>41331.88278293333</v>
      </c>
      <c r="H370">
        <v>0.2556954352657526</v>
      </c>
      <c r="I370">
        <v>0.1582950757516452</v>
      </c>
      <c r="J370">
        <v>18.32324352720139</v>
      </c>
      <c r="K370">
        <v>2.880530074520686</v>
      </c>
      <c r="L370">
        <v>931.817464407835</v>
      </c>
      <c r="M370">
        <v>563.0888932187482</v>
      </c>
      <c r="N370">
        <v>431.6633208862755</v>
      </c>
    </row>
    <row r="371" spans="1:14">
      <c r="A371">
        <v>369</v>
      </c>
      <c r="B371">
        <v>14.70212725127653</v>
      </c>
      <c r="C371">
        <v>1916.980205138746</v>
      </c>
      <c r="D371">
        <v>0.4137987649094698</v>
      </c>
      <c r="E371">
        <v>210.1310799519568</v>
      </c>
      <c r="F371">
        <v>18.84269974958897</v>
      </c>
      <c r="G371">
        <v>41336.30653142658</v>
      </c>
      <c r="H371">
        <v>0.2555879812423348</v>
      </c>
      <c r="I371">
        <v>0.1582788670431353</v>
      </c>
      <c r="J371">
        <v>18.31677402512597</v>
      </c>
      <c r="K371">
        <v>2.880530074520686</v>
      </c>
      <c r="L371">
        <v>931.817464407835</v>
      </c>
      <c r="M371">
        <v>563.2572540705447</v>
      </c>
      <c r="N371">
        <v>432.1766275329741</v>
      </c>
    </row>
    <row r="372" spans="1:14">
      <c r="A372">
        <v>370</v>
      </c>
      <c r="B372">
        <v>14.73380345181805</v>
      </c>
      <c r="C372">
        <v>1921.31749178975</v>
      </c>
      <c r="D372">
        <v>0.4137559388425701</v>
      </c>
      <c r="E372">
        <v>210.5367727014627</v>
      </c>
      <c r="F372">
        <v>18.79968962757393</v>
      </c>
      <c r="G372">
        <v>41334.4867121091</v>
      </c>
      <c r="H372">
        <v>0.2556935668775638</v>
      </c>
      <c r="I372">
        <v>0.1582947938739756</v>
      </c>
      <c r="J372">
        <v>18.32279538620759</v>
      </c>
      <c r="K372">
        <v>2.880530074520686</v>
      </c>
      <c r="L372">
        <v>931.817464407835</v>
      </c>
      <c r="M372">
        <v>563.0918196127</v>
      </c>
      <c r="N372">
        <v>431.6863680413787</v>
      </c>
    </row>
    <row r="373" spans="1:14">
      <c r="A373">
        <v>371</v>
      </c>
      <c r="B373">
        <v>14.74647705155871</v>
      </c>
      <c r="C373">
        <v>1923.332794711037</v>
      </c>
      <c r="D373">
        <v>0.4136757214286789</v>
      </c>
      <c r="E373">
        <v>210.7168570381829</v>
      </c>
      <c r="F373">
        <v>18.77988644412713</v>
      </c>
      <c r="G373">
        <v>41334.08462663472</v>
      </c>
      <c r="H373">
        <v>0.2557724583418033</v>
      </c>
      <c r="I373">
        <v>0.1583066973291377</v>
      </c>
      <c r="J373">
        <v>18.32644873938961</v>
      </c>
      <c r="K373">
        <v>2.880530074520686</v>
      </c>
      <c r="L373">
        <v>931.817464407835</v>
      </c>
      <c r="M373">
        <v>562.9682862376803</v>
      </c>
      <c r="N373">
        <v>431.554692464048</v>
      </c>
    </row>
    <row r="374" spans="1:14">
      <c r="A374">
        <v>372</v>
      </c>
      <c r="B374">
        <v>14.72640339026977</v>
      </c>
      <c r="C374">
        <v>1919.202883858983</v>
      </c>
      <c r="D374">
        <v>0.4137569614283655</v>
      </c>
      <c r="E374">
        <v>210.3517548872312</v>
      </c>
      <c r="F374">
        <v>18.82149688897722</v>
      </c>
      <c r="G374">
        <v>41338.68388449276</v>
      </c>
      <c r="H374">
        <v>0.2556382578131172</v>
      </c>
      <c r="I374">
        <v>0.1582864502803478</v>
      </c>
      <c r="J374">
        <v>18.31848624686915</v>
      </c>
      <c r="K374">
        <v>2.880530074520686</v>
      </c>
      <c r="L374">
        <v>931.817464407835</v>
      </c>
      <c r="M374">
        <v>563.178464851219</v>
      </c>
      <c r="N374">
        <v>431.8562627022711</v>
      </c>
    </row>
    <row r="375" spans="1:14">
      <c r="A375">
        <v>373</v>
      </c>
      <c r="B375">
        <v>14.74057611558033</v>
      </c>
      <c r="C375">
        <v>1921.303279535108</v>
      </c>
      <c r="D375">
        <v>0.413828387104974</v>
      </c>
      <c r="E375">
        <v>210.5414230788182</v>
      </c>
      <c r="F375">
        <v>18.80022687106593</v>
      </c>
      <c r="G375">
        <v>41336.01675552295</v>
      </c>
      <c r="H375">
        <v>0.2556821272379114</v>
      </c>
      <c r="I375">
        <v>0.158293068046591</v>
      </c>
      <c r="J375">
        <v>18.32212573274517</v>
      </c>
      <c r="K375">
        <v>2.880530074520686</v>
      </c>
      <c r="L375">
        <v>931.817464407835</v>
      </c>
      <c r="M375">
        <v>563.1097379319885</v>
      </c>
      <c r="N375">
        <v>431.5970532573832</v>
      </c>
    </row>
    <row r="376" spans="1:14">
      <c r="A376">
        <v>374</v>
      </c>
      <c r="B376">
        <v>14.72159733583773</v>
      </c>
      <c r="C376">
        <v>1918.88082068562</v>
      </c>
      <c r="D376">
        <v>0.4136348262352677</v>
      </c>
      <c r="E376">
        <v>210.3209912497601</v>
      </c>
      <c r="F376">
        <v>18.82441772902403</v>
      </c>
      <c r="G376">
        <v>41337.76995035398</v>
      </c>
      <c r="H376">
        <v>0.255647077528727</v>
      </c>
      <c r="I376">
        <v>0.1582877806782361</v>
      </c>
      <c r="J376">
        <v>18.31812096952955</v>
      </c>
      <c r="K376">
        <v>2.880530074520686</v>
      </c>
      <c r="L376">
        <v>931.817464407835</v>
      </c>
      <c r="M376">
        <v>563.1646460546873</v>
      </c>
      <c r="N376">
        <v>431.9689321558855</v>
      </c>
    </row>
    <row r="377" spans="1:14">
      <c r="A377">
        <v>375</v>
      </c>
      <c r="B377">
        <v>14.69671866909434</v>
      </c>
      <c r="C377">
        <v>1916.649978575163</v>
      </c>
      <c r="D377">
        <v>0.4137869140220761</v>
      </c>
      <c r="E377">
        <v>210.1062490713348</v>
      </c>
      <c r="F377">
        <v>18.8440524623895</v>
      </c>
      <c r="G377">
        <v>41329.04716537299</v>
      </c>
      <c r="H377">
        <v>0.2555583842764698</v>
      </c>
      <c r="I377">
        <v>0.1582744034474079</v>
      </c>
      <c r="J377">
        <v>18.31567904211292</v>
      </c>
      <c r="K377">
        <v>2.880530074520686</v>
      </c>
      <c r="L377">
        <v>931.817464407835</v>
      </c>
      <c r="M377">
        <v>563.3036482956825</v>
      </c>
      <c r="N377">
        <v>432.2131483247936</v>
      </c>
    </row>
    <row r="378" spans="1:14">
      <c r="A378">
        <v>376</v>
      </c>
      <c r="B378">
        <v>14.72457549602127</v>
      </c>
      <c r="C378">
        <v>1920.290783350748</v>
      </c>
      <c r="D378">
        <v>0.4137648707128565</v>
      </c>
      <c r="E378">
        <v>210.4496287914431</v>
      </c>
      <c r="F378">
        <v>18.8084890600313</v>
      </c>
      <c r="G378">
        <v>41329.67805021981</v>
      </c>
      <c r="H378">
        <v>0.2556809536223538</v>
      </c>
      <c r="I378">
        <v>0.158292890993804</v>
      </c>
      <c r="J378">
        <v>18.32057180952023</v>
      </c>
      <c r="K378">
        <v>2.880530074520686</v>
      </c>
      <c r="L378">
        <v>931.817464407835</v>
      </c>
      <c r="M378">
        <v>563.1115762855012</v>
      </c>
      <c r="N378">
        <v>431.8506703443375</v>
      </c>
    </row>
    <row r="379" spans="1:14">
      <c r="A379">
        <v>377</v>
      </c>
      <c r="B379">
        <v>14.74148849947579</v>
      </c>
      <c r="C379">
        <v>1922.425325737531</v>
      </c>
      <c r="D379">
        <v>0.4138803946580187</v>
      </c>
      <c r="E379">
        <v>210.6372459242856</v>
      </c>
      <c r="F379">
        <v>18.78935929424425</v>
      </c>
      <c r="G379">
        <v>41336.42199203085</v>
      </c>
      <c r="H379">
        <v>0.2557225090157242</v>
      </c>
      <c r="I379">
        <v>0.1582991604553694</v>
      </c>
      <c r="J379">
        <v>18.32469165268834</v>
      </c>
      <c r="K379">
        <v>2.880530074520686</v>
      </c>
      <c r="L379">
        <v>931.817464407835</v>
      </c>
      <c r="M379">
        <v>563.046492596346</v>
      </c>
      <c r="N379">
        <v>431.5182515986069</v>
      </c>
    </row>
    <row r="380" spans="1:14">
      <c r="A380">
        <v>378</v>
      </c>
      <c r="B380">
        <v>14.72635534231663</v>
      </c>
      <c r="C380">
        <v>1920.394723292688</v>
      </c>
      <c r="D380">
        <v>0.4137976591675239</v>
      </c>
      <c r="E380">
        <v>210.4514270274378</v>
      </c>
      <c r="F380">
        <v>18.80848021253654</v>
      </c>
      <c r="G380">
        <v>41333.55397537705</v>
      </c>
      <c r="H380">
        <v>0.2556684954012706</v>
      </c>
      <c r="I380">
        <v>0.1582910115723209</v>
      </c>
      <c r="J380">
        <v>18.32143933773412</v>
      </c>
      <c r="K380">
        <v>2.880530074520686</v>
      </c>
      <c r="L380">
        <v>931.817464407835</v>
      </c>
      <c r="M380">
        <v>563.1310917513973</v>
      </c>
      <c r="N380">
        <v>431.7684977884018</v>
      </c>
    </row>
    <row r="381" spans="1:14">
      <c r="A381">
        <v>379</v>
      </c>
      <c r="B381">
        <v>14.71960039627176</v>
      </c>
      <c r="C381">
        <v>1919.523890867369</v>
      </c>
      <c r="D381">
        <v>0.4140094577588389</v>
      </c>
      <c r="E381">
        <v>210.3666338872579</v>
      </c>
      <c r="F381">
        <v>18.81756052935062</v>
      </c>
      <c r="G381">
        <v>41335.6556766195</v>
      </c>
      <c r="H381">
        <v>0.2556169193461822</v>
      </c>
      <c r="I381">
        <v>0.1582832316522181</v>
      </c>
      <c r="J381">
        <v>18.3206387723444</v>
      </c>
      <c r="K381">
        <v>2.880530074520686</v>
      </c>
      <c r="L381">
        <v>931.817464407835</v>
      </c>
      <c r="M381">
        <v>563.2119014804276</v>
      </c>
      <c r="N381">
        <v>431.7846270647237</v>
      </c>
    </row>
    <row r="382" spans="1:14">
      <c r="A382">
        <v>380</v>
      </c>
      <c r="B382">
        <v>14.72845888438406</v>
      </c>
      <c r="C382">
        <v>1919.486944367702</v>
      </c>
      <c r="D382">
        <v>0.4139947600193326</v>
      </c>
      <c r="E382">
        <v>210.3728036126046</v>
      </c>
      <c r="F382">
        <v>18.81831081138412</v>
      </c>
      <c r="G382">
        <v>41337.14550376764</v>
      </c>
      <c r="H382">
        <v>0.2556208236417989</v>
      </c>
      <c r="I382">
        <v>0.1582838205488618</v>
      </c>
      <c r="J382">
        <v>18.31954874947141</v>
      </c>
      <c r="K382">
        <v>2.880530074520686</v>
      </c>
      <c r="L382">
        <v>931.817464407835</v>
      </c>
      <c r="M382">
        <v>563.20578323079</v>
      </c>
      <c r="N382">
        <v>431.724218177751</v>
      </c>
    </row>
    <row r="383" spans="1:14">
      <c r="A383">
        <v>381</v>
      </c>
      <c r="B383">
        <v>14.72305758614322</v>
      </c>
      <c r="C383">
        <v>1920.875917233624</v>
      </c>
      <c r="D383">
        <v>0.4141264321041324</v>
      </c>
      <c r="E383">
        <v>210.480709726348</v>
      </c>
      <c r="F383">
        <v>18.80422055425887</v>
      </c>
      <c r="G383">
        <v>41335.29047880762</v>
      </c>
      <c r="H383">
        <v>0.2556455701733067</v>
      </c>
      <c r="I383">
        <v>0.1582875533008182</v>
      </c>
      <c r="J383">
        <v>18.32392724979569</v>
      </c>
      <c r="K383">
        <v>2.880530074520686</v>
      </c>
      <c r="L383">
        <v>931.817464407835</v>
      </c>
      <c r="M383">
        <v>563.1670077329294</v>
      </c>
      <c r="N383">
        <v>431.6349918521905</v>
      </c>
    </row>
    <row r="384" spans="1:14">
      <c r="A384">
        <v>382</v>
      </c>
      <c r="B384">
        <v>14.72521645225403</v>
      </c>
      <c r="C384">
        <v>1920.648256827711</v>
      </c>
      <c r="D384">
        <v>0.4140743971119252</v>
      </c>
      <c r="E384">
        <v>210.4660642271539</v>
      </c>
      <c r="F384">
        <v>18.80663869207066</v>
      </c>
      <c r="G384">
        <v>41336.01731018506</v>
      </c>
      <c r="H384">
        <v>0.2556327126250519</v>
      </c>
      <c r="I384">
        <v>0.1582856138418454</v>
      </c>
      <c r="J384">
        <v>18.32288315976083</v>
      </c>
      <c r="K384">
        <v>2.880530074520686</v>
      </c>
      <c r="L384">
        <v>931.817464407835</v>
      </c>
      <c r="M384">
        <v>563.1871535092307</v>
      </c>
      <c r="N384">
        <v>431.6219694892424</v>
      </c>
    </row>
    <row r="385" spans="1:14">
      <c r="A385">
        <v>383</v>
      </c>
      <c r="B385">
        <v>14.72951092772939</v>
      </c>
      <c r="C385">
        <v>1921.557906637111</v>
      </c>
      <c r="D385">
        <v>0.4142250225777419</v>
      </c>
      <c r="E385">
        <v>210.5444238968882</v>
      </c>
      <c r="F385">
        <v>18.79731255511022</v>
      </c>
      <c r="G385">
        <v>41334.390796359</v>
      </c>
      <c r="H385">
        <v>0.2556767838953743</v>
      </c>
      <c r="I385">
        <v>0.1582922619496985</v>
      </c>
      <c r="J385">
        <v>18.32492030141029</v>
      </c>
      <c r="K385">
        <v>2.880530074520686</v>
      </c>
      <c r="L385">
        <v>931.817464407835</v>
      </c>
      <c r="M385">
        <v>563.1181078695549</v>
      </c>
      <c r="N385">
        <v>431.5291540111911</v>
      </c>
    </row>
    <row r="386" spans="1:14">
      <c r="A386">
        <v>384</v>
      </c>
      <c r="B386">
        <v>14.71396950603497</v>
      </c>
      <c r="C386">
        <v>1919.570854363322</v>
      </c>
      <c r="D386">
        <v>0.4141925414074969</v>
      </c>
      <c r="E386">
        <v>210.3647553773744</v>
      </c>
      <c r="F386">
        <v>18.81668509820971</v>
      </c>
      <c r="G386">
        <v>41334.06224926885</v>
      </c>
      <c r="H386">
        <v>0.2555813261771542</v>
      </c>
      <c r="I386">
        <v>0.1582778633412953</v>
      </c>
      <c r="J386">
        <v>18.32152245368946</v>
      </c>
      <c r="K386">
        <v>2.880530074520686</v>
      </c>
      <c r="L386">
        <v>931.817464407835</v>
      </c>
      <c r="M386">
        <v>563.2676853082976</v>
      </c>
      <c r="N386">
        <v>431.6774352596956</v>
      </c>
    </row>
    <row r="387" spans="1:14">
      <c r="A387">
        <v>385</v>
      </c>
      <c r="B387">
        <v>14.71428116683213</v>
      </c>
      <c r="C387">
        <v>1919.075065293766</v>
      </c>
      <c r="D387">
        <v>0.4141458174257464</v>
      </c>
      <c r="E387">
        <v>210.3231453050872</v>
      </c>
      <c r="F387">
        <v>18.82197478485071</v>
      </c>
      <c r="G387">
        <v>41335.70664714681</v>
      </c>
      <c r="H387">
        <v>0.2555787216854133</v>
      </c>
      <c r="I387">
        <v>0.1582774705431393</v>
      </c>
      <c r="J387">
        <v>18.32025881962408</v>
      </c>
      <c r="K387">
        <v>2.880530074520686</v>
      </c>
      <c r="L387">
        <v>931.817464407835</v>
      </c>
      <c r="M387">
        <v>563.2717677492851</v>
      </c>
      <c r="N387">
        <v>431.7117235404222</v>
      </c>
    </row>
    <row r="388" spans="1:14">
      <c r="A388">
        <v>386</v>
      </c>
      <c r="B388">
        <v>14.74584878639357</v>
      </c>
      <c r="C388">
        <v>1922.209963909527</v>
      </c>
      <c r="D388">
        <v>0.4139969503467892</v>
      </c>
      <c r="E388">
        <v>210.6328744161313</v>
      </c>
      <c r="F388">
        <v>18.79072750451851</v>
      </c>
      <c r="G388">
        <v>41333.58894534538</v>
      </c>
      <c r="H388">
        <v>0.2556985839387226</v>
      </c>
      <c r="I388">
        <v>0.1582955507852544</v>
      </c>
      <c r="J388">
        <v>18.32288395292124</v>
      </c>
      <c r="K388">
        <v>2.880530074520686</v>
      </c>
      <c r="L388">
        <v>931.817464407835</v>
      </c>
      <c r="M388">
        <v>563.0839616399516</v>
      </c>
      <c r="N388">
        <v>431.4155193651238</v>
      </c>
    </row>
    <row r="389" spans="1:14">
      <c r="A389">
        <v>387</v>
      </c>
      <c r="B389">
        <v>14.71334958211253</v>
      </c>
      <c r="C389">
        <v>1918.003261565465</v>
      </c>
      <c r="D389">
        <v>0.4140836629511919</v>
      </c>
      <c r="E389">
        <v>210.2342381789511</v>
      </c>
      <c r="F389">
        <v>18.83270035483046</v>
      </c>
      <c r="G389">
        <v>41336.50307805667</v>
      </c>
      <c r="H389">
        <v>0.2555490818029071</v>
      </c>
      <c r="I389">
        <v>0.1582730005978408</v>
      </c>
      <c r="J389">
        <v>18.31749613226778</v>
      </c>
      <c r="K389">
        <v>2.880530074520686</v>
      </c>
      <c r="L389">
        <v>931.817464407835</v>
      </c>
      <c r="M389">
        <v>563.318232121814</v>
      </c>
      <c r="N389">
        <v>431.7873035145948</v>
      </c>
    </row>
    <row r="390" spans="1:14">
      <c r="A390">
        <v>388</v>
      </c>
      <c r="B390">
        <v>14.70862215928503</v>
      </c>
      <c r="C390">
        <v>1919.129279907107</v>
      </c>
      <c r="D390">
        <v>0.4142293833836375</v>
      </c>
      <c r="E390">
        <v>210.3213664292875</v>
      </c>
      <c r="F390">
        <v>18.82033771387633</v>
      </c>
      <c r="G390">
        <v>41331.46399763695</v>
      </c>
      <c r="H390">
        <v>0.2556384616710183</v>
      </c>
      <c r="I390">
        <v>0.158286481030621</v>
      </c>
      <c r="J390">
        <v>18.32117017509784</v>
      </c>
      <c r="K390">
        <v>2.880530074520686</v>
      </c>
      <c r="L390">
        <v>931.817464407835</v>
      </c>
      <c r="M390">
        <v>563.178145435964</v>
      </c>
      <c r="N390">
        <v>431.8634747467306</v>
      </c>
    </row>
    <row r="391" spans="1:14">
      <c r="A391">
        <v>389</v>
      </c>
      <c r="B391">
        <v>14.72146961747202</v>
      </c>
      <c r="C391">
        <v>1920.906596645134</v>
      </c>
      <c r="D391">
        <v>0.4141293289604494</v>
      </c>
      <c r="E391">
        <v>210.4912627365465</v>
      </c>
      <c r="F391">
        <v>18.80292038558434</v>
      </c>
      <c r="G391">
        <v>41331.44927848127</v>
      </c>
      <c r="H391">
        <v>0.2556859226786707</v>
      </c>
      <c r="I391">
        <v>0.158293640634692</v>
      </c>
      <c r="J391">
        <v>18.32329382861865</v>
      </c>
      <c r="K391">
        <v>2.880530074520686</v>
      </c>
      <c r="L391">
        <v>931.817464407835</v>
      </c>
      <c r="M391">
        <v>563.1037928451764</v>
      </c>
      <c r="N391">
        <v>431.6953938763723</v>
      </c>
    </row>
    <row r="392" spans="1:14">
      <c r="A392">
        <v>390</v>
      </c>
      <c r="B392">
        <v>14.68857455963584</v>
      </c>
      <c r="C392">
        <v>1916.309454413787</v>
      </c>
      <c r="D392">
        <v>0.4140584791576476</v>
      </c>
      <c r="E392">
        <v>210.0549214027462</v>
      </c>
      <c r="F392">
        <v>18.84849717511686</v>
      </c>
      <c r="G392">
        <v>41333.24834509284</v>
      </c>
      <c r="H392">
        <v>0.2556000188545244</v>
      </c>
      <c r="I392">
        <v>0.1582806825787305</v>
      </c>
      <c r="J392">
        <v>18.31741203738572</v>
      </c>
      <c r="K392">
        <v>2.880530074520686</v>
      </c>
      <c r="L392">
        <v>931.817464407835</v>
      </c>
      <c r="M392">
        <v>563.2383873321562</v>
      </c>
      <c r="N392">
        <v>432.2648035878173</v>
      </c>
    </row>
    <row r="393" spans="1:14">
      <c r="A393">
        <v>391</v>
      </c>
      <c r="B393">
        <v>14.68246450187345</v>
      </c>
      <c r="C393">
        <v>1915.42943962175</v>
      </c>
      <c r="D393">
        <v>0.4139830271334372</v>
      </c>
      <c r="E393">
        <v>209.9745176318528</v>
      </c>
      <c r="F393">
        <v>18.85703933121483</v>
      </c>
      <c r="G393">
        <v>41332.79822698509</v>
      </c>
      <c r="H393">
        <v>0.2555936614884911</v>
      </c>
      <c r="I393">
        <v>0.1582797237406187</v>
      </c>
      <c r="J393">
        <v>18.31593833726525</v>
      </c>
      <c r="K393">
        <v>2.880530074520686</v>
      </c>
      <c r="L393">
        <v>931.817464407835</v>
      </c>
      <c r="M393">
        <v>563.2483511430619</v>
      </c>
      <c r="N393">
        <v>432.4110710285337</v>
      </c>
    </row>
    <row r="394" spans="1:14">
      <c r="A394">
        <v>392</v>
      </c>
      <c r="B394">
        <v>14.67560088788129</v>
      </c>
      <c r="C394">
        <v>1915.113438747202</v>
      </c>
      <c r="D394">
        <v>0.4140264641985306</v>
      </c>
      <c r="E394">
        <v>209.941080196</v>
      </c>
      <c r="F394">
        <v>18.86019241193708</v>
      </c>
      <c r="G394">
        <v>41332.95755967425</v>
      </c>
      <c r="H394">
        <v>0.255587658981863</v>
      </c>
      <c r="I394">
        <v>0.1582788184400862</v>
      </c>
      <c r="J394">
        <v>18.31602839782141</v>
      </c>
      <c r="K394">
        <v>2.880530074520686</v>
      </c>
      <c r="L394">
        <v>931.817464407835</v>
      </c>
      <c r="M394">
        <v>563.2577591752386</v>
      </c>
      <c r="N394">
        <v>432.4775992624408</v>
      </c>
    </row>
    <row r="395" spans="1:14">
      <c r="A395">
        <v>393</v>
      </c>
      <c r="B395">
        <v>14.67606401874311</v>
      </c>
      <c r="C395">
        <v>1914.886222040627</v>
      </c>
      <c r="D395">
        <v>0.4140495618917844</v>
      </c>
      <c r="E395">
        <v>209.9184417762614</v>
      </c>
      <c r="F395">
        <v>18.86269995029214</v>
      </c>
      <c r="G395">
        <v>41333.99015935852</v>
      </c>
      <c r="H395">
        <v>0.2555720541104843</v>
      </c>
      <c r="I395">
        <v>0.1582764649821854</v>
      </c>
      <c r="J395">
        <v>18.31584493020538</v>
      </c>
      <c r="K395">
        <v>2.880530074520686</v>
      </c>
      <c r="L395">
        <v>931.817464407835</v>
      </c>
      <c r="M395">
        <v>563.2822192403838</v>
      </c>
      <c r="N395">
        <v>432.4595350837164</v>
      </c>
    </row>
    <row r="396" spans="1:14">
      <c r="A396">
        <v>394</v>
      </c>
      <c r="B396">
        <v>14.68050680024294</v>
      </c>
      <c r="C396">
        <v>1917.078770262574</v>
      </c>
      <c r="D396">
        <v>0.4139616569511829</v>
      </c>
      <c r="E396">
        <v>210.1213372159167</v>
      </c>
      <c r="F396">
        <v>18.84057043525309</v>
      </c>
      <c r="G396">
        <v>41331.85687087764</v>
      </c>
      <c r="H396">
        <v>0.255643689745243</v>
      </c>
      <c r="I396">
        <v>0.1582872696485827</v>
      </c>
      <c r="J396">
        <v>18.31926235720772</v>
      </c>
      <c r="K396">
        <v>2.880530074520686</v>
      </c>
      <c r="L396">
        <v>931.817464407835</v>
      </c>
      <c r="M396">
        <v>563.1699539631949</v>
      </c>
      <c r="N396">
        <v>432.3459296745389</v>
      </c>
    </row>
    <row r="397" spans="1:14">
      <c r="A397">
        <v>395</v>
      </c>
      <c r="B397">
        <v>14.68460412999033</v>
      </c>
      <c r="C397">
        <v>1917.696361297834</v>
      </c>
      <c r="D397">
        <v>0.413941208980532</v>
      </c>
      <c r="E397">
        <v>210.1755898042855</v>
      </c>
      <c r="F397">
        <v>18.83472154980655</v>
      </c>
      <c r="G397">
        <v>41332.69563300069</v>
      </c>
      <c r="H397">
        <v>0.2556494108742645</v>
      </c>
      <c r="I397">
        <v>0.1582881326543464</v>
      </c>
      <c r="J397">
        <v>18.32048004807917</v>
      </c>
      <c r="K397">
        <v>2.880530074520686</v>
      </c>
      <c r="L397">
        <v>931.817464407835</v>
      </c>
      <c r="M397">
        <v>563.1609902872384</v>
      </c>
      <c r="N397">
        <v>432.2611537799276</v>
      </c>
    </row>
    <row r="398" spans="1:14">
      <c r="A398">
        <v>396</v>
      </c>
      <c r="B398">
        <v>14.70587727759481</v>
      </c>
      <c r="C398">
        <v>1919.725797874092</v>
      </c>
      <c r="D398">
        <v>0.4141655372502757</v>
      </c>
      <c r="E398">
        <v>210.3708820807177</v>
      </c>
      <c r="F398">
        <v>18.81524058105075</v>
      </c>
      <c r="G398">
        <v>41334.34714205813</v>
      </c>
      <c r="H398">
        <v>0.2556580360047294</v>
      </c>
      <c r="I398">
        <v>0.1582894337428637</v>
      </c>
      <c r="J398">
        <v>18.32284372697286</v>
      </c>
      <c r="K398">
        <v>2.880530074520686</v>
      </c>
      <c r="L398">
        <v>931.817464407835</v>
      </c>
      <c r="M398">
        <v>563.1474773635488</v>
      </c>
      <c r="N398">
        <v>431.855905884937</v>
      </c>
    </row>
    <row r="399" spans="1:14">
      <c r="A399">
        <v>397</v>
      </c>
      <c r="B399">
        <v>14.6808554728859</v>
      </c>
      <c r="C399">
        <v>1916.404861006946</v>
      </c>
      <c r="D399">
        <v>0.4139648929709315</v>
      </c>
      <c r="E399">
        <v>210.0616178168229</v>
      </c>
      <c r="F399">
        <v>18.84737325487208</v>
      </c>
      <c r="G399">
        <v>41332.53711445512</v>
      </c>
      <c r="H399">
        <v>0.2556314659246309</v>
      </c>
      <c r="I399">
        <v>0.1582854257909187</v>
      </c>
      <c r="J399">
        <v>18.31791883384014</v>
      </c>
      <c r="K399">
        <v>2.880530074520686</v>
      </c>
      <c r="L399">
        <v>931.817464407835</v>
      </c>
      <c r="M399">
        <v>563.1891069864755</v>
      </c>
      <c r="N399">
        <v>432.3889001487321</v>
      </c>
    </row>
    <row r="400" spans="1:14">
      <c r="A400">
        <v>398</v>
      </c>
      <c r="B400">
        <v>14.69481096543899</v>
      </c>
      <c r="C400">
        <v>1920.911862421544</v>
      </c>
      <c r="D400">
        <v>0.4139385581101689</v>
      </c>
      <c r="E400">
        <v>210.4575687536503</v>
      </c>
      <c r="F400">
        <v>18.80220468504807</v>
      </c>
      <c r="G400">
        <v>41328.8977071304</v>
      </c>
      <c r="H400">
        <v>0.2557667179198068</v>
      </c>
      <c r="I400">
        <v>0.1583058310979559</v>
      </c>
      <c r="J400">
        <v>18.3270309913506</v>
      </c>
      <c r="K400">
        <v>2.880530074520686</v>
      </c>
      <c r="L400">
        <v>931.817464407835</v>
      </c>
      <c r="M400">
        <v>562.9772727738131</v>
      </c>
      <c r="N400">
        <v>432.0955829718514</v>
      </c>
    </row>
    <row r="401" spans="1:14">
      <c r="A401">
        <v>399</v>
      </c>
      <c r="B401">
        <v>14.70983585354486</v>
      </c>
      <c r="C401">
        <v>1920.145681437881</v>
      </c>
      <c r="D401">
        <v>0.4140574572085592</v>
      </c>
      <c r="E401">
        <v>210.4121315901759</v>
      </c>
      <c r="F401">
        <v>18.81135333610177</v>
      </c>
      <c r="G401">
        <v>41335.21940939266</v>
      </c>
      <c r="H401">
        <v>0.2557080753524092</v>
      </c>
      <c r="I401">
        <v>0.1582969827614631</v>
      </c>
      <c r="J401">
        <v>18.32318720910508</v>
      </c>
      <c r="K401">
        <v>2.880530074520686</v>
      </c>
      <c r="L401">
        <v>931.817464407835</v>
      </c>
      <c r="M401">
        <v>563.0690964302078</v>
      </c>
      <c r="N401">
        <v>431.9023228724082</v>
      </c>
    </row>
    <row r="402" spans="1:14">
      <c r="A402">
        <v>400</v>
      </c>
      <c r="B402">
        <v>14.6429578068321</v>
      </c>
      <c r="C402">
        <v>1913.238720830137</v>
      </c>
      <c r="D402">
        <v>0.4139659079240382</v>
      </c>
      <c r="E402">
        <v>209.7527786691196</v>
      </c>
      <c r="F402">
        <v>18.87705412328086</v>
      </c>
      <c r="G402">
        <v>41326.76343649115</v>
      </c>
      <c r="H402">
        <v>0.2555512357066292</v>
      </c>
      <c r="I402">
        <v>0.1582733254115489</v>
      </c>
      <c r="J402">
        <v>18.31481756629323</v>
      </c>
      <c r="K402">
        <v>2.880530074520686</v>
      </c>
      <c r="L402">
        <v>931.817464407835</v>
      </c>
      <c r="M402">
        <v>563.3148552881627</v>
      </c>
      <c r="N402">
        <v>432.867559242248</v>
      </c>
    </row>
    <row r="403" spans="1:14">
      <c r="A403">
        <v>401</v>
      </c>
      <c r="B403">
        <v>14.66636651125619</v>
      </c>
      <c r="C403">
        <v>1915.174148932064</v>
      </c>
      <c r="D403">
        <v>0.4139338618062261</v>
      </c>
      <c r="E403">
        <v>209.9441330297444</v>
      </c>
      <c r="F403">
        <v>18.85921804194713</v>
      </c>
      <c r="G403">
        <v>41331.51539477749</v>
      </c>
      <c r="H403">
        <v>0.2555966079874041</v>
      </c>
      <c r="I403">
        <v>0.1582801681386886</v>
      </c>
      <c r="J403">
        <v>18.31650202060029</v>
      </c>
      <c r="K403">
        <v>2.880530074520686</v>
      </c>
      <c r="L403">
        <v>931.817464407835</v>
      </c>
      <c r="M403">
        <v>563.2437330840243</v>
      </c>
      <c r="N403">
        <v>432.5770282728177</v>
      </c>
    </row>
    <row r="404" spans="1:14">
      <c r="A404">
        <v>402</v>
      </c>
      <c r="B404">
        <v>14.64826378965795</v>
      </c>
      <c r="C404">
        <v>1913.578742622805</v>
      </c>
      <c r="D404">
        <v>0.414074758042488</v>
      </c>
      <c r="E404">
        <v>209.7827091866218</v>
      </c>
      <c r="F404">
        <v>18.87528374931361</v>
      </c>
      <c r="G404">
        <v>41332.82515607726</v>
      </c>
      <c r="H404">
        <v>0.2555570237022911</v>
      </c>
      <c r="I404">
        <v>0.1582741982650635</v>
      </c>
      <c r="J404">
        <v>18.31561380469773</v>
      </c>
      <c r="K404">
        <v>2.880530074520686</v>
      </c>
      <c r="L404">
        <v>931.817464407835</v>
      </c>
      <c r="M404">
        <v>563.3057812608486</v>
      </c>
      <c r="N404">
        <v>432.7802305549032</v>
      </c>
    </row>
    <row r="405" spans="1:14">
      <c r="A405">
        <v>403</v>
      </c>
      <c r="B405">
        <v>14.65243889415483</v>
      </c>
      <c r="C405">
        <v>1913.789407954052</v>
      </c>
      <c r="D405">
        <v>0.413942048670441</v>
      </c>
      <c r="E405">
        <v>209.8129736354777</v>
      </c>
      <c r="F405">
        <v>18.87191260698146</v>
      </c>
      <c r="G405">
        <v>41327.87457890819</v>
      </c>
      <c r="H405">
        <v>0.2555520770705791</v>
      </c>
      <c r="I405">
        <v>0.1582734522917587</v>
      </c>
      <c r="J405">
        <v>18.31475047650403</v>
      </c>
      <c r="K405">
        <v>2.880530074520686</v>
      </c>
      <c r="L405">
        <v>931.817464407835</v>
      </c>
      <c r="M405">
        <v>563.3135362330398</v>
      </c>
      <c r="N405">
        <v>432.7583139867016</v>
      </c>
    </row>
    <row r="406" spans="1:14">
      <c r="A406">
        <v>404</v>
      </c>
      <c r="B406">
        <v>14.63969684884746</v>
      </c>
      <c r="C406">
        <v>1910.842254292127</v>
      </c>
      <c r="D406">
        <v>0.4139679891781952</v>
      </c>
      <c r="E406">
        <v>209.5500748540558</v>
      </c>
      <c r="F406">
        <v>18.9032162084543</v>
      </c>
      <c r="G406">
        <v>41336.27021502541</v>
      </c>
      <c r="H406">
        <v>0.2554761476168055</v>
      </c>
      <c r="I406">
        <v>0.1582620031748652</v>
      </c>
      <c r="J406">
        <v>18.30926878488369</v>
      </c>
      <c r="K406">
        <v>2.880530074520686</v>
      </c>
      <c r="L406">
        <v>931.817464407835</v>
      </c>
      <c r="M406">
        <v>563.4326050456972</v>
      </c>
      <c r="N406">
        <v>433.0180332646711</v>
      </c>
    </row>
    <row r="407" spans="1:14">
      <c r="A407">
        <v>405</v>
      </c>
      <c r="B407">
        <v>14.66537755647971</v>
      </c>
      <c r="C407">
        <v>1914.759561383335</v>
      </c>
      <c r="D407">
        <v>0.4138919041244583</v>
      </c>
      <c r="E407">
        <v>209.9081653230763</v>
      </c>
      <c r="F407">
        <v>18.8638708946131</v>
      </c>
      <c r="G407">
        <v>41333.69598907931</v>
      </c>
      <c r="H407">
        <v>0.2555898107669492</v>
      </c>
      <c r="I407">
        <v>0.1582791429713536</v>
      </c>
      <c r="J407">
        <v>18.31562599621775</v>
      </c>
      <c r="K407">
        <v>2.880530074520686</v>
      </c>
      <c r="L407">
        <v>931.817464407835</v>
      </c>
      <c r="M407">
        <v>563.2543865303859</v>
      </c>
      <c r="N407">
        <v>432.6221787395916</v>
      </c>
    </row>
    <row r="408" spans="1:14">
      <c r="A408">
        <v>406</v>
      </c>
      <c r="B408">
        <v>14.67139364928017</v>
      </c>
      <c r="C408">
        <v>1917.082086546941</v>
      </c>
      <c r="D408">
        <v>0.4139672076237803</v>
      </c>
      <c r="E408">
        <v>210.1063109800516</v>
      </c>
      <c r="F408">
        <v>18.83995215360525</v>
      </c>
      <c r="G408">
        <v>41329.611238913</v>
      </c>
      <c r="H408">
        <v>0.2556399306516884</v>
      </c>
      <c r="I408">
        <v>0.1582867026147167</v>
      </c>
      <c r="J408">
        <v>18.32091075558462</v>
      </c>
      <c r="K408">
        <v>2.880530074520686</v>
      </c>
      <c r="L408">
        <v>931.817464407835</v>
      </c>
      <c r="M408">
        <v>563.1758437728023</v>
      </c>
      <c r="N408">
        <v>432.4362806634111</v>
      </c>
    </row>
    <row r="409" spans="1:14">
      <c r="A409">
        <v>407</v>
      </c>
      <c r="B409">
        <v>14.66314287291638</v>
      </c>
      <c r="C409">
        <v>1913.816393506862</v>
      </c>
      <c r="D409">
        <v>0.4137896999327313</v>
      </c>
      <c r="E409">
        <v>209.82736889289</v>
      </c>
      <c r="F409">
        <v>18.87389123585596</v>
      </c>
      <c r="G409">
        <v>41336.46658165011</v>
      </c>
      <c r="H409">
        <v>0.2555776958288701</v>
      </c>
      <c r="I409">
        <v>0.1582773158287329</v>
      </c>
      <c r="J409">
        <v>18.31350222613965</v>
      </c>
      <c r="K409">
        <v>2.880530074520686</v>
      </c>
      <c r="L409">
        <v>931.817464407835</v>
      </c>
      <c r="M409">
        <v>563.2733757595549</v>
      </c>
      <c r="N409">
        <v>432.7538675886378</v>
      </c>
    </row>
    <row r="410" spans="1:14">
      <c r="A410">
        <v>408</v>
      </c>
      <c r="B410">
        <v>14.64965238406721</v>
      </c>
      <c r="C410">
        <v>1912.254888950353</v>
      </c>
      <c r="D410">
        <v>0.4137378753646078</v>
      </c>
      <c r="E410">
        <v>209.680208799364</v>
      </c>
      <c r="F410">
        <v>18.88949251284803</v>
      </c>
      <c r="G410">
        <v>41337.19048372633</v>
      </c>
      <c r="H410">
        <v>0.2555351485100134</v>
      </c>
      <c r="I410">
        <v>0.1582708994747875</v>
      </c>
      <c r="J410">
        <v>18.31146592184459</v>
      </c>
      <c r="K410">
        <v>2.880530074520686</v>
      </c>
      <c r="L410">
        <v>931.817464407835</v>
      </c>
      <c r="M410">
        <v>563.3400775435261</v>
      </c>
      <c r="N410">
        <v>432.9481522943157</v>
      </c>
    </row>
    <row r="411" spans="1:14">
      <c r="A411">
        <v>409</v>
      </c>
      <c r="B411">
        <v>14.65978835696829</v>
      </c>
      <c r="C411">
        <v>1914.318710317648</v>
      </c>
      <c r="D411">
        <v>0.4139893292058339</v>
      </c>
      <c r="E411">
        <v>209.8669892865493</v>
      </c>
      <c r="F411">
        <v>18.86765421369194</v>
      </c>
      <c r="G411">
        <v>41331.54863090503</v>
      </c>
      <c r="H411">
        <v>0.2555679254862857</v>
      </c>
      <c r="I411">
        <v>0.1582758423394708</v>
      </c>
      <c r="J411">
        <v>18.31510731073046</v>
      </c>
      <c r="K411">
        <v>2.880530074520686</v>
      </c>
      <c r="L411">
        <v>931.817464407835</v>
      </c>
      <c r="M411">
        <v>563.2886911333893</v>
      </c>
      <c r="N411">
        <v>432.6720164824387</v>
      </c>
    </row>
    <row r="412" spans="1:14">
      <c r="A412">
        <v>410</v>
      </c>
      <c r="B412">
        <v>14.66321355579665</v>
      </c>
      <c r="C412">
        <v>1915.066896943027</v>
      </c>
      <c r="D412">
        <v>0.4137488552849194</v>
      </c>
      <c r="E412">
        <v>209.9475807839069</v>
      </c>
      <c r="F412">
        <v>18.85853621862843</v>
      </c>
      <c r="G412">
        <v>41324.85854294973</v>
      </c>
      <c r="H412">
        <v>0.2556327067594318</v>
      </c>
      <c r="I412">
        <v>0.1582856129570801</v>
      </c>
      <c r="J412">
        <v>18.31510472259353</v>
      </c>
      <c r="K412">
        <v>2.880530074520686</v>
      </c>
      <c r="L412">
        <v>931.817464407835</v>
      </c>
      <c r="M412">
        <v>563.1871627001382</v>
      </c>
      <c r="N412">
        <v>432.7515547843144</v>
      </c>
    </row>
    <row r="413" spans="1:14">
      <c r="A413">
        <v>411</v>
      </c>
      <c r="B413">
        <v>14.67167856758188</v>
      </c>
      <c r="C413">
        <v>1915.364299915276</v>
      </c>
      <c r="D413">
        <v>0.4139394029987464</v>
      </c>
      <c r="E413">
        <v>209.9639392545352</v>
      </c>
      <c r="F413">
        <v>18.85806785329417</v>
      </c>
      <c r="G413">
        <v>41334.28153191598</v>
      </c>
      <c r="H413">
        <v>0.2556050689032627</v>
      </c>
      <c r="I413">
        <v>0.1582814442559578</v>
      </c>
      <c r="J413">
        <v>18.31659094755701</v>
      </c>
      <c r="K413">
        <v>2.880530074520686</v>
      </c>
      <c r="L413">
        <v>931.817464407835</v>
      </c>
      <c r="M413">
        <v>563.230472762208</v>
      </c>
      <c r="N413">
        <v>432.5228091963822</v>
      </c>
    </row>
    <row r="414" spans="1:14">
      <c r="A414">
        <v>412</v>
      </c>
      <c r="B414">
        <v>14.67342558212894</v>
      </c>
      <c r="C414">
        <v>1914.018147308583</v>
      </c>
      <c r="D414">
        <v>0.4138363049394773</v>
      </c>
      <c r="E414">
        <v>209.8565924482019</v>
      </c>
      <c r="F414">
        <v>18.87136346946905</v>
      </c>
      <c r="G414">
        <v>41334.4059587969</v>
      </c>
      <c r="H414">
        <v>0.2555964470413277</v>
      </c>
      <c r="I414">
        <v>0.1582801438643132</v>
      </c>
      <c r="J414">
        <v>18.31263846716081</v>
      </c>
      <c r="K414">
        <v>2.880530074520686</v>
      </c>
      <c r="L414">
        <v>931.817464407835</v>
      </c>
      <c r="M414">
        <v>563.2439853330842</v>
      </c>
      <c r="N414">
        <v>432.6266784681017</v>
      </c>
    </row>
    <row r="415" spans="1:14">
      <c r="A415">
        <v>413</v>
      </c>
      <c r="B415">
        <v>14.67108802352777</v>
      </c>
      <c r="C415">
        <v>1914.190821154808</v>
      </c>
      <c r="D415">
        <v>0.4138801150013398</v>
      </c>
      <c r="E415">
        <v>209.8661577024338</v>
      </c>
      <c r="F415">
        <v>18.86949128985754</v>
      </c>
      <c r="G415">
        <v>41333.75572256861</v>
      </c>
      <c r="H415">
        <v>0.2556068350811638</v>
      </c>
      <c r="I415">
        <v>0.1582817106436948</v>
      </c>
      <c r="J415">
        <v>18.31360306254225</v>
      </c>
      <c r="K415">
        <v>2.880530074520686</v>
      </c>
      <c r="L415">
        <v>931.817464407835</v>
      </c>
      <c r="M415">
        <v>563.2277048243529</v>
      </c>
      <c r="N415">
        <v>432.6516403645857</v>
      </c>
    </row>
    <row r="416" spans="1:14">
      <c r="A416">
        <v>414</v>
      </c>
      <c r="B416">
        <v>14.66221530943681</v>
      </c>
      <c r="C416">
        <v>1912.84591569618</v>
      </c>
      <c r="D416">
        <v>0.4137123689305851</v>
      </c>
      <c r="E416">
        <v>209.7481967123239</v>
      </c>
      <c r="F416">
        <v>18.88276456927386</v>
      </c>
      <c r="G416">
        <v>41333.77983553292</v>
      </c>
      <c r="H416">
        <v>0.255566046003178</v>
      </c>
      <c r="I416">
        <v>0.1582755588949134</v>
      </c>
      <c r="J416">
        <v>18.31081711740701</v>
      </c>
      <c r="K416">
        <v>2.880530074520686</v>
      </c>
      <c r="L416">
        <v>931.817464407835</v>
      </c>
      <c r="M416">
        <v>563.2916374071449</v>
      </c>
      <c r="N416">
        <v>432.8179343150987</v>
      </c>
    </row>
    <row r="417" spans="1:14">
      <c r="A417">
        <v>415</v>
      </c>
      <c r="B417">
        <v>14.66281287162487</v>
      </c>
      <c r="C417">
        <v>1912.985307791498</v>
      </c>
      <c r="D417">
        <v>0.4139072819026478</v>
      </c>
      <c r="E417">
        <v>209.7516598707826</v>
      </c>
      <c r="F417">
        <v>18.88185165754615</v>
      </c>
      <c r="G417">
        <v>41335.55127832556</v>
      </c>
      <c r="H417">
        <v>0.2555619680554079</v>
      </c>
      <c r="I417">
        <v>0.1582749439056622</v>
      </c>
      <c r="J417">
        <v>18.31206480838934</v>
      </c>
      <c r="K417">
        <v>2.880530074520686</v>
      </c>
      <c r="L417">
        <v>931.817464407835</v>
      </c>
      <c r="M417">
        <v>563.2980301163891</v>
      </c>
      <c r="N417">
        <v>432.7348179593013</v>
      </c>
    </row>
    <row r="418" spans="1:14">
      <c r="A418">
        <v>416</v>
      </c>
      <c r="B418">
        <v>14.69957651090187</v>
      </c>
      <c r="C418">
        <v>1917.208328715284</v>
      </c>
      <c r="D418">
        <v>0.4137944035724002</v>
      </c>
      <c r="E418">
        <v>210.1560745452383</v>
      </c>
      <c r="F418">
        <v>18.83946084037527</v>
      </c>
      <c r="G418">
        <v>41332.48413210267</v>
      </c>
      <c r="H418">
        <v>0.2557490427925507</v>
      </c>
      <c r="I418">
        <v>0.1583031640089518</v>
      </c>
      <c r="J418">
        <v>18.31696681496118</v>
      </c>
      <c r="K418">
        <v>2.880530074520686</v>
      </c>
      <c r="L418">
        <v>931.817464407835</v>
      </c>
      <c r="M418">
        <v>563.0049450517845</v>
      </c>
      <c r="N418">
        <v>432.3839145661346</v>
      </c>
    </row>
    <row r="419" spans="1:14">
      <c r="A419">
        <v>417</v>
      </c>
      <c r="B419">
        <v>14.69916515087599</v>
      </c>
      <c r="C419">
        <v>1916.151262207663</v>
      </c>
      <c r="D419">
        <v>0.4137179636378595</v>
      </c>
      <c r="E419">
        <v>210.0680247409785</v>
      </c>
      <c r="F419">
        <v>18.85031870208295</v>
      </c>
      <c r="G419">
        <v>41334.26561678276</v>
      </c>
      <c r="H419">
        <v>0.255728472671137</v>
      </c>
      <c r="I419">
        <v>0.1583000602551973</v>
      </c>
      <c r="J419">
        <v>18.31424587155675</v>
      </c>
      <c r="K419">
        <v>2.880530074520686</v>
      </c>
      <c r="L419">
        <v>931.817464407835</v>
      </c>
      <c r="M419">
        <v>563.0371538500267</v>
      </c>
      <c r="N419">
        <v>432.4567420181543</v>
      </c>
    </row>
    <row r="420" spans="1:14">
      <c r="A420">
        <v>418</v>
      </c>
      <c r="B420">
        <v>14.69652819543693</v>
      </c>
      <c r="C420">
        <v>1915.054033666663</v>
      </c>
      <c r="D420">
        <v>0.4136618562741771</v>
      </c>
      <c r="E420">
        <v>209.9780983494211</v>
      </c>
      <c r="F420">
        <v>18.86038452468527</v>
      </c>
      <c r="G420">
        <v>41331.45258976254</v>
      </c>
      <c r="H420">
        <v>0.2557114248052866</v>
      </c>
      <c r="I420">
        <v>0.158297488105353</v>
      </c>
      <c r="J420">
        <v>18.31133277963102</v>
      </c>
      <c r="K420">
        <v>2.880530074520686</v>
      </c>
      <c r="L420">
        <v>931.817464407835</v>
      </c>
      <c r="M420">
        <v>563.0638508269693</v>
      </c>
      <c r="N420">
        <v>432.5890446675145</v>
      </c>
    </row>
    <row r="421" spans="1:14">
      <c r="A421">
        <v>419</v>
      </c>
      <c r="B421">
        <v>14.69887654534546</v>
      </c>
      <c r="C421">
        <v>1916.425819142993</v>
      </c>
      <c r="D421">
        <v>0.4137757823319271</v>
      </c>
      <c r="E421">
        <v>210.0905328008159</v>
      </c>
      <c r="F421">
        <v>18.84713363987746</v>
      </c>
      <c r="G421">
        <v>41332.40871735609</v>
      </c>
      <c r="H421">
        <v>0.2557591373914828</v>
      </c>
      <c r="I421">
        <v>0.1583046872167736</v>
      </c>
      <c r="J421">
        <v>18.31502899720107</v>
      </c>
      <c r="K421">
        <v>2.880530074520686</v>
      </c>
      <c r="L421">
        <v>931.817464407835</v>
      </c>
      <c r="M421">
        <v>562.9891404924288</v>
      </c>
      <c r="N421">
        <v>432.4861892681686</v>
      </c>
    </row>
    <row r="422" spans="1:14">
      <c r="A422">
        <v>420</v>
      </c>
      <c r="B422">
        <v>14.72629303323443</v>
      </c>
      <c r="C422">
        <v>1919.186890390076</v>
      </c>
      <c r="D422">
        <v>0.4139403939813783</v>
      </c>
      <c r="E422">
        <v>210.3524372673827</v>
      </c>
      <c r="F422">
        <v>18.82070703719306</v>
      </c>
      <c r="G422">
        <v>41335.0500960632</v>
      </c>
      <c r="H422">
        <v>0.255775131928436</v>
      </c>
      <c r="I422">
        <v>0.1583071007790785</v>
      </c>
      <c r="J422">
        <v>18.31853980438669</v>
      </c>
      <c r="K422">
        <v>2.880530074520686</v>
      </c>
      <c r="L422">
        <v>931.817464407835</v>
      </c>
      <c r="M422">
        <v>562.9641008990602</v>
      </c>
      <c r="N422">
        <v>431.9610891324976</v>
      </c>
    </row>
    <row r="423" spans="1:14">
      <c r="A423">
        <v>421</v>
      </c>
      <c r="B423">
        <v>14.69016644904586</v>
      </c>
      <c r="C423">
        <v>1915.14383091863</v>
      </c>
      <c r="D423">
        <v>0.4136851210655765</v>
      </c>
      <c r="E423">
        <v>209.969528011592</v>
      </c>
      <c r="F423">
        <v>18.85998241501095</v>
      </c>
      <c r="G423">
        <v>41333.299615441</v>
      </c>
      <c r="H423">
        <v>0.2557434043918992</v>
      </c>
      <c r="I423">
        <v>0.158302313231594</v>
      </c>
      <c r="J423">
        <v>18.31330299154156</v>
      </c>
      <c r="K423">
        <v>2.880530074520686</v>
      </c>
      <c r="L423">
        <v>931.817464407835</v>
      </c>
      <c r="M423">
        <v>563.0137732485794</v>
      </c>
      <c r="N423">
        <v>432.6790262384404</v>
      </c>
    </row>
    <row r="424" spans="1:14">
      <c r="A424">
        <v>422</v>
      </c>
      <c r="B424">
        <v>14.72673606550288</v>
      </c>
      <c r="C424">
        <v>1920.242622319678</v>
      </c>
      <c r="D424">
        <v>0.4135934376092288</v>
      </c>
      <c r="E424">
        <v>210.4552056835518</v>
      </c>
      <c r="F424">
        <v>18.80957865724533</v>
      </c>
      <c r="G424">
        <v>41332.05095979087</v>
      </c>
      <c r="H424">
        <v>0.2558606274667775</v>
      </c>
      <c r="I424">
        <v>0.1583200039200349</v>
      </c>
      <c r="J424">
        <v>18.31962436085812</v>
      </c>
      <c r="K424">
        <v>2.880530074520686</v>
      </c>
      <c r="L424">
        <v>931.817464407835</v>
      </c>
      <c r="M424">
        <v>562.8303020626859</v>
      </c>
      <c r="N424">
        <v>432.1190494022309</v>
      </c>
    </row>
    <row r="425" spans="1:14">
      <c r="A425">
        <v>423</v>
      </c>
      <c r="B425">
        <v>14.69094667139749</v>
      </c>
      <c r="C425">
        <v>1915.385726392907</v>
      </c>
      <c r="D425">
        <v>0.413699626252056</v>
      </c>
      <c r="E425">
        <v>209.9946742819777</v>
      </c>
      <c r="F425">
        <v>18.85724531396614</v>
      </c>
      <c r="G425">
        <v>41331.93869567739</v>
      </c>
      <c r="H425">
        <v>0.2557509679965438</v>
      </c>
      <c r="I425">
        <v>0.1583034545059178</v>
      </c>
      <c r="J425">
        <v>18.3134000287624</v>
      </c>
      <c r="K425">
        <v>2.880530074520686</v>
      </c>
      <c r="L425">
        <v>931.817464407835</v>
      </c>
      <c r="M425">
        <v>563.0019307835996</v>
      </c>
      <c r="N425">
        <v>432.6642110521276</v>
      </c>
    </row>
    <row r="426" spans="1:14">
      <c r="A426">
        <v>424</v>
      </c>
      <c r="B426">
        <v>14.70807087907786</v>
      </c>
      <c r="C426">
        <v>1917.114025541347</v>
      </c>
      <c r="D426">
        <v>0.4137649473791468</v>
      </c>
      <c r="E426">
        <v>210.1584773095175</v>
      </c>
      <c r="F426">
        <v>18.84018350144527</v>
      </c>
      <c r="G426">
        <v>41331.70173754367</v>
      </c>
      <c r="H426">
        <v>0.2557753172722168</v>
      </c>
      <c r="I426">
        <v>0.1583071287479696</v>
      </c>
      <c r="J426">
        <v>18.3155013077388</v>
      </c>
      <c r="K426">
        <v>2.880530074520686</v>
      </c>
      <c r="L426">
        <v>931.817464407835</v>
      </c>
      <c r="M426">
        <v>562.9638107573116</v>
      </c>
      <c r="N426">
        <v>432.369434723044</v>
      </c>
    </row>
    <row r="427" spans="1:14">
      <c r="A427">
        <v>425</v>
      </c>
      <c r="B427">
        <v>14.69991441029101</v>
      </c>
      <c r="C427">
        <v>1916.299433609115</v>
      </c>
      <c r="D427">
        <v>0.4137989506377512</v>
      </c>
      <c r="E427">
        <v>210.0767119928099</v>
      </c>
      <c r="F427">
        <v>18.84862179809375</v>
      </c>
      <c r="G427">
        <v>41333.34822075579</v>
      </c>
      <c r="H427">
        <v>0.2557467991543351</v>
      </c>
      <c r="I427">
        <v>0.158302825465047</v>
      </c>
      <c r="J427">
        <v>18.31505486966783</v>
      </c>
      <c r="K427">
        <v>2.880530074520686</v>
      </c>
      <c r="L427">
        <v>931.817464407835</v>
      </c>
      <c r="M427">
        <v>563.0084579372714</v>
      </c>
      <c r="N427">
        <v>432.4625678307521</v>
      </c>
    </row>
    <row r="428" spans="1:14">
      <c r="A428">
        <v>426</v>
      </c>
      <c r="B428">
        <v>14.71423613962479</v>
      </c>
      <c r="C428">
        <v>1920.290825351941</v>
      </c>
      <c r="D428">
        <v>0.4137656254339877</v>
      </c>
      <c r="E428">
        <v>210.4313788529018</v>
      </c>
      <c r="F428">
        <v>18.80828392306681</v>
      </c>
      <c r="G428">
        <v>41328.89178491608</v>
      </c>
      <c r="H428">
        <v>0.2558860245653122</v>
      </c>
      <c r="I428">
        <v>0.1583238375241068</v>
      </c>
      <c r="J428">
        <v>18.32265600669717</v>
      </c>
      <c r="K428">
        <v>2.880530074520686</v>
      </c>
      <c r="L428">
        <v>931.817464407835</v>
      </c>
      <c r="M428">
        <v>562.7905707692586</v>
      </c>
      <c r="N428">
        <v>432.2150458746253</v>
      </c>
    </row>
    <row r="429" spans="1:14">
      <c r="A429">
        <v>427</v>
      </c>
      <c r="B429">
        <v>14.69559146544198</v>
      </c>
      <c r="C429">
        <v>1915.318614128265</v>
      </c>
      <c r="D429">
        <v>0.4138202895925575</v>
      </c>
      <c r="E429">
        <v>209.9863056669068</v>
      </c>
      <c r="F429">
        <v>18.8583895434435</v>
      </c>
      <c r="G429">
        <v>41333.7907188352</v>
      </c>
      <c r="H429">
        <v>0.2557214245822286</v>
      </c>
      <c r="I429">
        <v>0.1582989968371125</v>
      </c>
      <c r="J429">
        <v>18.31347004165244</v>
      </c>
      <c r="K429">
        <v>2.880530074520686</v>
      </c>
      <c r="L429">
        <v>931.817464407835</v>
      </c>
      <c r="M429">
        <v>563.0481907975823</v>
      </c>
      <c r="N429">
        <v>432.5452205361995</v>
      </c>
    </row>
    <row r="430" spans="1:14">
      <c r="A430">
        <v>428</v>
      </c>
      <c r="B430">
        <v>14.7074695327447</v>
      </c>
      <c r="C430">
        <v>1916.417107951226</v>
      </c>
      <c r="D430">
        <v>0.4138104298596006</v>
      </c>
      <c r="E430">
        <v>210.1035754498749</v>
      </c>
      <c r="F430">
        <v>18.84640462363955</v>
      </c>
      <c r="G430">
        <v>41329.2861569847</v>
      </c>
      <c r="H430">
        <v>0.2557761276447003</v>
      </c>
      <c r="I430">
        <v>0.1583072510356073</v>
      </c>
      <c r="J430">
        <v>18.31364352579899</v>
      </c>
      <c r="K430">
        <v>2.880530074520686</v>
      </c>
      <c r="L430">
        <v>931.817464407835</v>
      </c>
      <c r="M430">
        <v>562.9625421843452</v>
      </c>
      <c r="N430">
        <v>432.4625532374098</v>
      </c>
    </row>
    <row r="431" spans="1:14">
      <c r="A431">
        <v>429</v>
      </c>
      <c r="B431">
        <v>14.6856276459944</v>
      </c>
      <c r="C431">
        <v>1914.784878391381</v>
      </c>
      <c r="D431">
        <v>0.413761128636521</v>
      </c>
      <c r="E431">
        <v>209.9374907643094</v>
      </c>
      <c r="F431">
        <v>18.86282092190125</v>
      </c>
      <c r="G431">
        <v>41330.630198879</v>
      </c>
      <c r="H431">
        <v>0.2557157784667653</v>
      </c>
      <c r="I431">
        <v>0.158298144965255</v>
      </c>
      <c r="J431">
        <v>18.3126459423337</v>
      </c>
      <c r="K431">
        <v>2.880530074520686</v>
      </c>
      <c r="L431">
        <v>931.817464407835</v>
      </c>
      <c r="M431">
        <v>563.0570327000254</v>
      </c>
      <c r="N431">
        <v>432.6762551509512</v>
      </c>
    </row>
    <row r="432" spans="1:14">
      <c r="A432">
        <v>430</v>
      </c>
      <c r="B432">
        <v>14.66875134157365</v>
      </c>
      <c r="C432">
        <v>1914.510321329739</v>
      </c>
      <c r="D432">
        <v>0.4138940208549143</v>
      </c>
      <c r="E432">
        <v>209.8889010122521</v>
      </c>
      <c r="F432">
        <v>18.86437517549571</v>
      </c>
      <c r="G432">
        <v>41326.22362660293</v>
      </c>
      <c r="H432">
        <v>0.2557321421410207</v>
      </c>
      <c r="I432">
        <v>0.1583006139148526</v>
      </c>
      <c r="J432">
        <v>18.31470692460088</v>
      </c>
      <c r="K432">
        <v>2.880530074520686</v>
      </c>
      <c r="L432">
        <v>931.817464407835</v>
      </c>
      <c r="M432">
        <v>563.0314078525196</v>
      </c>
      <c r="N432">
        <v>432.8561227553844</v>
      </c>
    </row>
    <row r="433" spans="1:14">
      <c r="A433">
        <v>431</v>
      </c>
      <c r="B433">
        <v>14.6815724397864</v>
      </c>
      <c r="C433">
        <v>1914.151320832789</v>
      </c>
      <c r="D433">
        <v>0.4138231485813991</v>
      </c>
      <c r="E433">
        <v>209.8822138227516</v>
      </c>
      <c r="F433">
        <v>18.86946201213298</v>
      </c>
      <c r="G433">
        <v>41332.15293661382</v>
      </c>
      <c r="H433">
        <v>0.2556975820435969</v>
      </c>
      <c r="I433">
        <v>0.158295399630983</v>
      </c>
      <c r="J433">
        <v>18.31139613439213</v>
      </c>
      <c r="K433">
        <v>2.880530074520686</v>
      </c>
      <c r="L433">
        <v>931.817464407835</v>
      </c>
      <c r="M433">
        <v>563.0855308373501</v>
      </c>
      <c r="N433">
        <v>432.734626276112</v>
      </c>
    </row>
    <row r="434" spans="1:14">
      <c r="A434">
        <v>432</v>
      </c>
      <c r="B434">
        <v>14.66734213738369</v>
      </c>
      <c r="C434">
        <v>1911.238427247497</v>
      </c>
      <c r="D434">
        <v>0.4137054095393417</v>
      </c>
      <c r="E434">
        <v>209.6129213137897</v>
      </c>
      <c r="F434">
        <v>18.89845924115406</v>
      </c>
      <c r="G434">
        <v>41333.06470368528</v>
      </c>
      <c r="H434">
        <v>0.2556203160739263</v>
      </c>
      <c r="I434">
        <v>0.1582837439904891</v>
      </c>
      <c r="J434">
        <v>18.30678893686467</v>
      </c>
      <c r="K434">
        <v>2.880530074520686</v>
      </c>
      <c r="L434">
        <v>931.817464407835</v>
      </c>
      <c r="M434">
        <v>563.2065786090374</v>
      </c>
      <c r="N434">
        <v>433.0128379092205</v>
      </c>
    </row>
    <row r="435" spans="1:14">
      <c r="A435">
        <v>433</v>
      </c>
      <c r="B435">
        <v>14.6738277693491</v>
      </c>
      <c r="C435">
        <v>1913.967974313443</v>
      </c>
      <c r="D435">
        <v>0.4138016571532346</v>
      </c>
      <c r="E435">
        <v>209.8548732056042</v>
      </c>
      <c r="F435">
        <v>18.87066914300205</v>
      </c>
      <c r="G435">
        <v>41329.85445589854</v>
      </c>
      <c r="H435">
        <v>0.2557000106610251</v>
      </c>
      <c r="I435">
        <v>0.1582957660332769</v>
      </c>
      <c r="J435">
        <v>18.31218086855715</v>
      </c>
      <c r="K435">
        <v>2.880530074520686</v>
      </c>
      <c r="L435">
        <v>931.817464407835</v>
      </c>
      <c r="M435">
        <v>563.0817270838995</v>
      </c>
      <c r="N435">
        <v>432.8152694106632</v>
      </c>
    </row>
    <row r="436" spans="1:14">
      <c r="A436">
        <v>434</v>
      </c>
      <c r="B436">
        <v>14.69740765817158</v>
      </c>
      <c r="C436">
        <v>1915.587729909337</v>
      </c>
      <c r="D436">
        <v>0.4138991941827406</v>
      </c>
      <c r="E436">
        <v>210.0091232701134</v>
      </c>
      <c r="F436">
        <v>18.85577604936533</v>
      </c>
      <c r="G436">
        <v>41333.92814492203</v>
      </c>
      <c r="H436">
        <v>0.25573123294032</v>
      </c>
      <c r="I436">
        <v>0.1583004767316035</v>
      </c>
      <c r="J436">
        <v>18.31415109655244</v>
      </c>
      <c r="K436">
        <v>2.880530074520686</v>
      </c>
      <c r="L436">
        <v>931.817464407835</v>
      </c>
      <c r="M436">
        <v>563.0328315505201</v>
      </c>
      <c r="N436">
        <v>432.4879861656321</v>
      </c>
    </row>
    <row r="437" spans="1:14">
      <c r="A437">
        <v>435</v>
      </c>
      <c r="B437">
        <v>14.67773755953619</v>
      </c>
      <c r="C437">
        <v>1913.591096420749</v>
      </c>
      <c r="D437">
        <v>0.4136815185814176</v>
      </c>
      <c r="E437">
        <v>209.8276144585371</v>
      </c>
      <c r="F437">
        <v>18.87515892220998</v>
      </c>
      <c r="G437">
        <v>41332.81378289221</v>
      </c>
      <c r="H437">
        <v>0.2556913858672186</v>
      </c>
      <c r="I437">
        <v>0.1582944648339852</v>
      </c>
      <c r="J437">
        <v>18.31076233473326</v>
      </c>
      <c r="K437">
        <v>2.880530074520686</v>
      </c>
      <c r="L437">
        <v>931.817464407835</v>
      </c>
      <c r="M437">
        <v>563.0952357023532</v>
      </c>
      <c r="N437">
        <v>432.8312673923929</v>
      </c>
    </row>
    <row r="438" spans="1:14">
      <c r="A438">
        <v>436</v>
      </c>
      <c r="B438">
        <v>14.69164654646437</v>
      </c>
      <c r="C438">
        <v>1914.932394434374</v>
      </c>
      <c r="D438">
        <v>0.4137099935200498</v>
      </c>
      <c r="E438">
        <v>209.958892234896</v>
      </c>
      <c r="F438">
        <v>18.86134314025362</v>
      </c>
      <c r="G438">
        <v>41330.53563238533</v>
      </c>
      <c r="H438">
        <v>0.2557242471799751</v>
      </c>
      <c r="I438">
        <v>0.1582994227089729</v>
      </c>
      <c r="J438">
        <v>18.31207130866071</v>
      </c>
      <c r="K438">
        <v>2.880530074520686</v>
      </c>
      <c r="L438">
        <v>931.817464407835</v>
      </c>
      <c r="M438">
        <v>563.04377069136</v>
      </c>
      <c r="N438">
        <v>432.6404956846924</v>
      </c>
    </row>
    <row r="439" spans="1:14">
      <c r="A439">
        <v>437</v>
      </c>
      <c r="B439">
        <v>14.69155442163848</v>
      </c>
      <c r="C439">
        <v>1916.318135271209</v>
      </c>
      <c r="D439">
        <v>0.4137980766176039</v>
      </c>
      <c r="E439">
        <v>210.0708206657792</v>
      </c>
      <c r="F439">
        <v>18.84721015756806</v>
      </c>
      <c r="G439">
        <v>41328.64291718771</v>
      </c>
      <c r="H439">
        <v>0.2557510836673164</v>
      </c>
      <c r="I439">
        <v>0.1583034719597097</v>
      </c>
      <c r="J439">
        <v>18.31584679924706</v>
      </c>
      <c r="K439">
        <v>2.880530074520686</v>
      </c>
      <c r="L439">
        <v>931.817464407835</v>
      </c>
      <c r="M439">
        <v>563.0017496805258</v>
      </c>
      <c r="N439">
        <v>432.5330572765274</v>
      </c>
    </row>
    <row r="440" spans="1:14">
      <c r="A440">
        <v>438</v>
      </c>
      <c r="B440">
        <v>14.68667233076262</v>
      </c>
      <c r="C440">
        <v>1914.591317886852</v>
      </c>
      <c r="D440">
        <v>0.4138050329677497</v>
      </c>
      <c r="E440">
        <v>209.9195014981503</v>
      </c>
      <c r="F440">
        <v>18.86518301670391</v>
      </c>
      <c r="G440">
        <v>41332.37289701243</v>
      </c>
      <c r="H440">
        <v>0.2557059189015146</v>
      </c>
      <c r="I440">
        <v>0.1582966574126821</v>
      </c>
      <c r="J440">
        <v>18.31234180365209</v>
      </c>
      <c r="K440">
        <v>2.880530074520686</v>
      </c>
      <c r="L440">
        <v>931.817464407835</v>
      </c>
      <c r="M440">
        <v>563.0724737260302</v>
      </c>
      <c r="N440">
        <v>432.6590449862593</v>
      </c>
    </row>
    <row r="441" spans="1:14">
      <c r="A441">
        <v>439</v>
      </c>
      <c r="B441">
        <v>14.68742286093154</v>
      </c>
      <c r="C441">
        <v>1915.153459107457</v>
      </c>
      <c r="D441">
        <v>0.413780340000405</v>
      </c>
      <c r="E441">
        <v>209.9651543030402</v>
      </c>
      <c r="F441">
        <v>18.85970424222888</v>
      </c>
      <c r="G441">
        <v>41332.59730325331</v>
      </c>
      <c r="H441">
        <v>0.2557128330434432</v>
      </c>
      <c r="I441">
        <v>0.1582977005727562</v>
      </c>
      <c r="J441">
        <v>18.31381955859485</v>
      </c>
      <c r="K441">
        <v>2.880530074520686</v>
      </c>
      <c r="L441">
        <v>931.817464407835</v>
      </c>
      <c r="M441">
        <v>563.0616454095876</v>
      </c>
      <c r="N441">
        <v>432.60192379522</v>
      </c>
    </row>
    <row r="442" spans="1:14">
      <c r="A442">
        <v>440</v>
      </c>
      <c r="B442">
        <v>14.69313263979513</v>
      </c>
      <c r="C442">
        <v>1915.55831313644</v>
      </c>
      <c r="D442">
        <v>0.4137749306399819</v>
      </c>
      <c r="E442">
        <v>210.0100946146025</v>
      </c>
      <c r="F442">
        <v>18.85537287559966</v>
      </c>
      <c r="G442">
        <v>41331.27418704135</v>
      </c>
      <c r="H442">
        <v>0.2557371784409039</v>
      </c>
      <c r="I442">
        <v>0.1583013738153393</v>
      </c>
      <c r="J442">
        <v>18.31367852519358</v>
      </c>
      <c r="K442">
        <v>2.880530074520686</v>
      </c>
      <c r="L442">
        <v>931.817464407835</v>
      </c>
      <c r="M442">
        <v>563.0235217739805</v>
      </c>
      <c r="N442">
        <v>432.5688748209073</v>
      </c>
    </row>
    <row r="443" spans="1:14">
      <c r="A443">
        <v>441</v>
      </c>
      <c r="B443">
        <v>14.72356745424401</v>
      </c>
      <c r="C443">
        <v>1919.290293998334</v>
      </c>
      <c r="D443">
        <v>0.4138594609417106</v>
      </c>
      <c r="E443">
        <v>210.3602517958419</v>
      </c>
      <c r="F443">
        <v>18.81936107696568</v>
      </c>
      <c r="G443">
        <v>41333.77577729733</v>
      </c>
      <c r="H443">
        <v>0.2558205432292661</v>
      </c>
      <c r="I443">
        <v>0.1583139539285659</v>
      </c>
      <c r="J443">
        <v>18.31884781807318</v>
      </c>
      <c r="K443">
        <v>2.880530074520686</v>
      </c>
      <c r="L443">
        <v>931.817464407835</v>
      </c>
      <c r="M443">
        <v>562.8930236245552</v>
      </c>
      <c r="N443">
        <v>432.0770373099015</v>
      </c>
    </row>
    <row r="444" spans="1:14">
      <c r="A444">
        <v>442</v>
      </c>
      <c r="B444">
        <v>14.72795957117242</v>
      </c>
      <c r="C444">
        <v>1919.651791532398</v>
      </c>
      <c r="D444">
        <v>0.4138774019678803</v>
      </c>
      <c r="E444">
        <v>210.3950774175478</v>
      </c>
      <c r="F444">
        <v>18.8161402549032</v>
      </c>
      <c r="G444">
        <v>41335.01636885648</v>
      </c>
      <c r="H444">
        <v>0.255831937474457</v>
      </c>
      <c r="I444">
        <v>0.1583156736111146</v>
      </c>
      <c r="J444">
        <v>18.31926556807885</v>
      </c>
      <c r="K444">
        <v>2.880530074520686</v>
      </c>
      <c r="L444">
        <v>931.817464407835</v>
      </c>
      <c r="M444">
        <v>562.8751928476887</v>
      </c>
      <c r="N444">
        <v>432.0203512303121</v>
      </c>
    </row>
    <row r="445" spans="1:14">
      <c r="A445">
        <v>443</v>
      </c>
      <c r="B445">
        <v>14.72783072309453</v>
      </c>
      <c r="C445">
        <v>1919.065858949689</v>
      </c>
      <c r="D445">
        <v>0.4137226430698795</v>
      </c>
      <c r="E445">
        <v>210.3472580640588</v>
      </c>
      <c r="F445">
        <v>18.82258424244763</v>
      </c>
      <c r="G445">
        <v>41337.69926252813</v>
      </c>
      <c r="H445">
        <v>0.2558325701304412</v>
      </c>
      <c r="I445">
        <v>0.1583157690967544</v>
      </c>
      <c r="J445">
        <v>18.31764014620873</v>
      </c>
      <c r="K445">
        <v>2.880530074520686</v>
      </c>
      <c r="L445">
        <v>931.817464407835</v>
      </c>
      <c r="M445">
        <v>562.8742028482673</v>
      </c>
      <c r="N445">
        <v>432.1264326670079</v>
      </c>
    </row>
    <row r="446" spans="1:14">
      <c r="A446">
        <v>444</v>
      </c>
      <c r="B446">
        <v>14.72227838643858</v>
      </c>
      <c r="C446">
        <v>1918.91541554777</v>
      </c>
      <c r="D446">
        <v>0.4138511478878257</v>
      </c>
      <c r="E446">
        <v>210.3276701805142</v>
      </c>
      <c r="F446">
        <v>18.82297539806829</v>
      </c>
      <c r="G446">
        <v>41333.53698441621</v>
      </c>
      <c r="H446">
        <v>0.2558161279890946</v>
      </c>
      <c r="I446">
        <v>0.1583132875716506</v>
      </c>
      <c r="J446">
        <v>18.31805108595561</v>
      </c>
      <c r="K446">
        <v>2.880530074520686</v>
      </c>
      <c r="L446">
        <v>931.817464407835</v>
      </c>
      <c r="M446">
        <v>562.8999333674731</v>
      </c>
      <c r="N446">
        <v>432.1205412965951</v>
      </c>
    </row>
    <row r="447" spans="1:14">
      <c r="A447">
        <v>445</v>
      </c>
      <c r="B447">
        <v>14.71787630208041</v>
      </c>
      <c r="C447">
        <v>1919.15897833519</v>
      </c>
      <c r="D447">
        <v>0.4139151026282598</v>
      </c>
      <c r="E447">
        <v>210.3459691394768</v>
      </c>
      <c r="F447">
        <v>18.82002146970833</v>
      </c>
      <c r="G447">
        <v>41331.3680208604</v>
      </c>
      <c r="H447">
        <v>0.2558036515831334</v>
      </c>
      <c r="I447">
        <v>0.158311404654408</v>
      </c>
      <c r="J447">
        <v>18.3189534034719</v>
      </c>
      <c r="K447">
        <v>2.880530074520686</v>
      </c>
      <c r="L447">
        <v>931.817464407835</v>
      </c>
      <c r="M447">
        <v>562.9194597355868</v>
      </c>
      <c r="N447">
        <v>432.1203637646119</v>
      </c>
    </row>
    <row r="448" spans="1:14">
      <c r="A448">
        <v>446</v>
      </c>
      <c r="B448">
        <v>14.72746374499848</v>
      </c>
      <c r="C448">
        <v>1919.79620191104</v>
      </c>
      <c r="D448">
        <v>0.4138272304239419</v>
      </c>
      <c r="E448">
        <v>210.4094250322925</v>
      </c>
      <c r="F448">
        <v>18.81420100704084</v>
      </c>
      <c r="G448">
        <v>41333.00493937255</v>
      </c>
      <c r="H448">
        <v>0.2558418681881256</v>
      </c>
      <c r="I448">
        <v>0.1583171724566178</v>
      </c>
      <c r="J448">
        <v>18.31936095099834</v>
      </c>
      <c r="K448">
        <v>2.880530074520686</v>
      </c>
      <c r="L448">
        <v>931.817464407835</v>
      </c>
      <c r="M448">
        <v>562.8596534442926</v>
      </c>
      <c r="N448">
        <v>432.0456456784259</v>
      </c>
    </row>
    <row r="449" spans="1:14">
      <c r="A449">
        <v>447</v>
      </c>
      <c r="B449">
        <v>14.72321930750456</v>
      </c>
      <c r="C449">
        <v>1919.241063168716</v>
      </c>
      <c r="D449">
        <v>0.4137741003717167</v>
      </c>
      <c r="E449">
        <v>210.3599604015834</v>
      </c>
      <c r="F449">
        <v>18.81958889254436</v>
      </c>
      <c r="G449">
        <v>41332.79725780687</v>
      </c>
      <c r="H449">
        <v>0.2558180840294792</v>
      </c>
      <c r="I449">
        <v>0.1583135827801215</v>
      </c>
      <c r="J449">
        <v>18.31830143223438</v>
      </c>
      <c r="K449">
        <v>2.880530074520686</v>
      </c>
      <c r="L449">
        <v>931.817464407835</v>
      </c>
      <c r="M449">
        <v>562.8968721870399</v>
      </c>
      <c r="N449">
        <v>432.0959164526637</v>
      </c>
    </row>
    <row r="450" spans="1:14">
      <c r="A450">
        <v>448</v>
      </c>
      <c r="B450">
        <v>14.71794723676349</v>
      </c>
      <c r="C450">
        <v>1918.754815699401</v>
      </c>
      <c r="D450">
        <v>0.4137953211776396</v>
      </c>
      <c r="E450">
        <v>210.3118601344275</v>
      </c>
      <c r="F450">
        <v>18.82449608885022</v>
      </c>
      <c r="G450">
        <v>41333.32671594864</v>
      </c>
      <c r="H450">
        <v>0.2557920670381966</v>
      </c>
      <c r="I450">
        <v>0.1583096563974346</v>
      </c>
      <c r="J450">
        <v>18.31791070793328</v>
      </c>
      <c r="K450">
        <v>2.880530074520686</v>
      </c>
      <c r="L450">
        <v>931.817464407835</v>
      </c>
      <c r="M450">
        <v>562.9375917366805</v>
      </c>
      <c r="N450">
        <v>432.1353774281043</v>
      </c>
    </row>
    <row r="451" spans="1:14">
      <c r="A451">
        <v>449</v>
      </c>
      <c r="B451">
        <v>14.71590538722482</v>
      </c>
      <c r="C451">
        <v>1918.403560556324</v>
      </c>
      <c r="D451">
        <v>0.4138068288757938</v>
      </c>
      <c r="E451">
        <v>210.2827159387187</v>
      </c>
      <c r="F451">
        <v>18.82736401378919</v>
      </c>
      <c r="G451">
        <v>41331.1059886432</v>
      </c>
      <c r="H451">
        <v>0.2557701500290104</v>
      </c>
      <c r="I451">
        <v>0.1583063490023658</v>
      </c>
      <c r="J451">
        <v>18.31703283980127</v>
      </c>
      <c r="K451">
        <v>2.880530074520686</v>
      </c>
      <c r="L451">
        <v>931.817464407835</v>
      </c>
      <c r="M451">
        <v>562.9718998220659</v>
      </c>
      <c r="N451">
        <v>432.1434859492974</v>
      </c>
    </row>
    <row r="452" spans="1:14">
      <c r="A452">
        <v>450</v>
      </c>
      <c r="B452">
        <v>14.71912481304479</v>
      </c>
      <c r="C452">
        <v>1918.934057620981</v>
      </c>
      <c r="D452">
        <v>0.4137785535470911</v>
      </c>
      <c r="E452">
        <v>210.3330506006471</v>
      </c>
      <c r="F452">
        <v>18.82217591648455</v>
      </c>
      <c r="G452">
        <v>41331.17047810806</v>
      </c>
      <c r="H452">
        <v>0.2557843093976845</v>
      </c>
      <c r="I452">
        <v>0.1583084857030771</v>
      </c>
      <c r="J452">
        <v>18.31773051438913</v>
      </c>
      <c r="K452">
        <v>2.880530074520686</v>
      </c>
      <c r="L452">
        <v>931.817464407835</v>
      </c>
      <c r="M452">
        <v>562.9497346912866</v>
      </c>
      <c r="N452">
        <v>432.1003315783806</v>
      </c>
    </row>
    <row r="453" spans="1:14">
      <c r="A453">
        <v>451</v>
      </c>
      <c r="B453">
        <v>14.73174379798305</v>
      </c>
      <c r="C453">
        <v>1920.562136432586</v>
      </c>
      <c r="D453">
        <v>0.4137514409862225</v>
      </c>
      <c r="E453">
        <v>210.4886255055547</v>
      </c>
      <c r="F453">
        <v>18.8058412861215</v>
      </c>
      <c r="G453">
        <v>41329.71510452811</v>
      </c>
      <c r="H453">
        <v>0.2558264410388564</v>
      </c>
      <c r="I453">
        <v>0.1583148440514021</v>
      </c>
      <c r="J453">
        <v>18.31963334305155</v>
      </c>
      <c r="K453">
        <v>2.880530074520686</v>
      </c>
      <c r="L453">
        <v>931.817464407835</v>
      </c>
      <c r="M453">
        <v>562.8837940135669</v>
      </c>
      <c r="N453">
        <v>431.9140361688164</v>
      </c>
    </row>
    <row r="454" spans="1:14">
      <c r="A454">
        <v>452</v>
      </c>
      <c r="B454">
        <v>14.72399476687076</v>
      </c>
      <c r="C454">
        <v>1919.276757184532</v>
      </c>
      <c r="D454">
        <v>0.4138561092370733</v>
      </c>
      <c r="E454">
        <v>210.3657911119854</v>
      </c>
      <c r="F454">
        <v>18.81891248886389</v>
      </c>
      <c r="G454">
        <v>41331.54433948924</v>
      </c>
      <c r="H454">
        <v>0.2557798932579111</v>
      </c>
      <c r="I454">
        <v>0.1583078192817758</v>
      </c>
      <c r="J454">
        <v>18.31812818319298</v>
      </c>
      <c r="K454">
        <v>2.880530074520686</v>
      </c>
      <c r="L454">
        <v>931.817464407835</v>
      </c>
      <c r="M454">
        <v>562.9566475094284</v>
      </c>
      <c r="N454">
        <v>431.9935005969073</v>
      </c>
    </row>
    <row r="455" spans="1:14">
      <c r="A455">
        <v>453</v>
      </c>
      <c r="B455">
        <v>14.72779498016609</v>
      </c>
      <c r="C455">
        <v>1919.362492608941</v>
      </c>
      <c r="D455">
        <v>0.4138665236541579</v>
      </c>
      <c r="E455">
        <v>210.3803065144932</v>
      </c>
      <c r="F455">
        <v>18.81752440694254</v>
      </c>
      <c r="G455">
        <v>41329.44276963444</v>
      </c>
      <c r="H455">
        <v>0.2557953262491164</v>
      </c>
      <c r="I455">
        <v>0.15831014824827</v>
      </c>
      <c r="J455">
        <v>18.31761831894966</v>
      </c>
      <c r="K455">
        <v>2.880530074520686</v>
      </c>
      <c r="L455">
        <v>931.817464407835</v>
      </c>
      <c r="M455">
        <v>562.9324903145671</v>
      </c>
      <c r="N455">
        <v>431.9913285593074</v>
      </c>
    </row>
    <row r="456" spans="1:14">
      <c r="A456">
        <v>454</v>
      </c>
      <c r="B456">
        <v>14.72836168273921</v>
      </c>
      <c r="C456">
        <v>1920.348897916652</v>
      </c>
      <c r="D456">
        <v>0.4138574557404571</v>
      </c>
      <c r="E456">
        <v>210.4610033931416</v>
      </c>
      <c r="F456">
        <v>18.80817426314799</v>
      </c>
      <c r="G456">
        <v>41330.65510487802</v>
      </c>
      <c r="H456">
        <v>0.2558150854087761</v>
      </c>
      <c r="I456">
        <v>0.1583131302246039</v>
      </c>
      <c r="J456">
        <v>18.32017900865143</v>
      </c>
      <c r="K456">
        <v>2.880530074520686</v>
      </c>
      <c r="L456">
        <v>931.817464407835</v>
      </c>
      <c r="M456">
        <v>562.9015650098215</v>
      </c>
      <c r="N456">
        <v>431.9151149461301</v>
      </c>
    </row>
    <row r="457" spans="1:14">
      <c r="A457">
        <v>455</v>
      </c>
      <c r="B457">
        <v>14.72055567099885</v>
      </c>
      <c r="C457">
        <v>1918.767534295303</v>
      </c>
      <c r="D457">
        <v>0.4138334112829057</v>
      </c>
      <c r="E457">
        <v>210.3171529562266</v>
      </c>
      <c r="F457">
        <v>18.82384156828396</v>
      </c>
      <c r="G457">
        <v>41331.29381264016</v>
      </c>
      <c r="H457">
        <v>0.2557707459850662</v>
      </c>
      <c r="I457">
        <v>0.1583064389325192</v>
      </c>
      <c r="J457">
        <v>18.3174883336068</v>
      </c>
      <c r="K457">
        <v>2.880530074520686</v>
      </c>
      <c r="L457">
        <v>931.817464407835</v>
      </c>
      <c r="M457">
        <v>562.9709668680135</v>
      </c>
      <c r="N457">
        <v>432.0531885989373</v>
      </c>
    </row>
    <row r="458" spans="1:14">
      <c r="A458">
        <v>456</v>
      </c>
      <c r="B458">
        <v>14.71753395083266</v>
      </c>
      <c r="C458">
        <v>1918.732666532269</v>
      </c>
      <c r="D458">
        <v>0.4138603599573933</v>
      </c>
      <c r="E458">
        <v>210.3095583212902</v>
      </c>
      <c r="F458">
        <v>18.82401913444042</v>
      </c>
      <c r="G458">
        <v>41330.66252611545</v>
      </c>
      <c r="H458">
        <v>0.2557711956564628</v>
      </c>
      <c r="I458">
        <v>0.1583065067883281</v>
      </c>
      <c r="J458">
        <v>18.31789331607762</v>
      </c>
      <c r="K458">
        <v>2.880530074520686</v>
      </c>
      <c r="L458">
        <v>931.817464407835</v>
      </c>
      <c r="M458">
        <v>562.9702629213259</v>
      </c>
      <c r="N458">
        <v>432.0780772210056</v>
      </c>
    </row>
    <row r="459" spans="1:14">
      <c r="A459">
        <v>457</v>
      </c>
      <c r="B459">
        <v>14.71703465304758</v>
      </c>
      <c r="C459">
        <v>1919.006432311154</v>
      </c>
      <c r="D459">
        <v>0.4138700642951653</v>
      </c>
      <c r="E459">
        <v>210.3317862102226</v>
      </c>
      <c r="F459">
        <v>18.82084173681838</v>
      </c>
      <c r="G459">
        <v>41328.77437768626</v>
      </c>
      <c r="H459">
        <v>0.255788123926747</v>
      </c>
      <c r="I459">
        <v>0.1583090613448093</v>
      </c>
      <c r="J459">
        <v>18.31865480563115</v>
      </c>
      <c r="K459">
        <v>2.880530074520686</v>
      </c>
      <c r="L459">
        <v>931.817464407835</v>
      </c>
      <c r="M459">
        <v>562.9437637699492</v>
      </c>
      <c r="N459">
        <v>432.0814916659627</v>
      </c>
    </row>
    <row r="460" spans="1:14">
      <c r="A460">
        <v>458</v>
      </c>
      <c r="B460">
        <v>14.72035290833944</v>
      </c>
      <c r="C460">
        <v>1919.277526797303</v>
      </c>
      <c r="D460">
        <v>0.4139171140991785</v>
      </c>
      <c r="E460">
        <v>210.3564045864635</v>
      </c>
      <c r="F460">
        <v>18.81837057455338</v>
      </c>
      <c r="G460">
        <v>41329.49313812479</v>
      </c>
      <c r="H460">
        <v>0.2557904744850218</v>
      </c>
      <c r="I460">
        <v>0.1583094160653385</v>
      </c>
      <c r="J460">
        <v>18.31911759143988</v>
      </c>
      <c r="K460">
        <v>2.880530074520686</v>
      </c>
      <c r="L460">
        <v>931.817464407835</v>
      </c>
      <c r="M460">
        <v>562.940084492564</v>
      </c>
      <c r="N460">
        <v>432.0178220828283</v>
      </c>
    </row>
    <row r="461" spans="1:14">
      <c r="A461">
        <v>459</v>
      </c>
      <c r="B461">
        <v>14.72134921548595</v>
      </c>
      <c r="C461">
        <v>1919.394030263924</v>
      </c>
      <c r="D461">
        <v>0.4138818913541442</v>
      </c>
      <c r="E461">
        <v>210.36518912671</v>
      </c>
      <c r="F461">
        <v>18.81726351512545</v>
      </c>
      <c r="G461">
        <v>41329.62818242671</v>
      </c>
      <c r="H461">
        <v>0.2558095720667704</v>
      </c>
      <c r="I461">
        <v>0.1583122981547274</v>
      </c>
      <c r="J461">
        <v>18.31950232728262</v>
      </c>
      <c r="K461">
        <v>2.880530074520686</v>
      </c>
      <c r="L461">
        <v>931.817464407835</v>
      </c>
      <c r="M461">
        <v>562.9101936002917</v>
      </c>
      <c r="N461">
        <v>432.0374284218352</v>
      </c>
    </row>
    <row r="462" spans="1:14">
      <c r="A462">
        <v>460</v>
      </c>
      <c r="B462">
        <v>14.71861459257505</v>
      </c>
      <c r="C462">
        <v>1919.457880191129</v>
      </c>
      <c r="D462">
        <v>0.4139344712453535</v>
      </c>
      <c r="E462">
        <v>210.3697983344697</v>
      </c>
      <c r="F462">
        <v>18.81636833782646</v>
      </c>
      <c r="G462">
        <v>41328.59463399654</v>
      </c>
      <c r="H462">
        <v>0.2557939019608773</v>
      </c>
      <c r="I462">
        <v>0.1583099333069</v>
      </c>
      <c r="J462">
        <v>18.31976399988219</v>
      </c>
      <c r="K462">
        <v>2.880530074520686</v>
      </c>
      <c r="L462">
        <v>931.817464407835</v>
      </c>
      <c r="M462">
        <v>562.9347196428664</v>
      </c>
      <c r="N462">
        <v>432.0220155787277</v>
      </c>
    </row>
    <row r="463" spans="1:14">
      <c r="A463">
        <v>461</v>
      </c>
      <c r="B463">
        <v>14.72704483759137</v>
      </c>
      <c r="C463">
        <v>1920.75241170701</v>
      </c>
      <c r="D463">
        <v>0.413998274189006</v>
      </c>
      <c r="E463">
        <v>210.4855202477322</v>
      </c>
      <c r="F463">
        <v>18.80362510285326</v>
      </c>
      <c r="G463">
        <v>41328.35819903664</v>
      </c>
      <c r="H463">
        <v>0.2558197992478226</v>
      </c>
      <c r="I463">
        <v>0.1583138416447828</v>
      </c>
      <c r="J463">
        <v>18.32219635042747</v>
      </c>
      <c r="K463">
        <v>2.880530074520686</v>
      </c>
      <c r="L463">
        <v>931.817464407835</v>
      </c>
      <c r="M463">
        <v>562.8941879230973</v>
      </c>
      <c r="N463">
        <v>431.8622819711321</v>
      </c>
    </row>
    <row r="464" spans="1:14">
      <c r="A464">
        <v>462</v>
      </c>
      <c r="B464">
        <v>14.72200861780274</v>
      </c>
      <c r="C464">
        <v>1919.26050802691</v>
      </c>
      <c r="D464">
        <v>0.4139585906586546</v>
      </c>
      <c r="E464">
        <v>210.354159549745</v>
      </c>
      <c r="F464">
        <v>18.81870152800595</v>
      </c>
      <c r="G464">
        <v>41330.12297885183</v>
      </c>
      <c r="H464">
        <v>0.2557793167089352</v>
      </c>
      <c r="I464">
        <v>0.1583077322778079</v>
      </c>
      <c r="J464">
        <v>18.31914334265008</v>
      </c>
      <c r="K464">
        <v>2.880530074520686</v>
      </c>
      <c r="L464">
        <v>931.817464407835</v>
      </c>
      <c r="M464">
        <v>562.9575500271623</v>
      </c>
      <c r="N464">
        <v>431.9747370656995</v>
      </c>
    </row>
    <row r="465" spans="1:14">
      <c r="A465">
        <v>463</v>
      </c>
      <c r="B465">
        <v>14.72247498924164</v>
      </c>
      <c r="C465">
        <v>1919.292150903888</v>
      </c>
      <c r="D465">
        <v>0.4139428538348542</v>
      </c>
      <c r="E465">
        <v>210.3564069072665</v>
      </c>
      <c r="F465">
        <v>18.81824402581918</v>
      </c>
      <c r="G465">
        <v>41329.55777385431</v>
      </c>
      <c r="H465">
        <v>0.2558061235875034</v>
      </c>
      <c r="I465">
        <v>0.1583117777194433</v>
      </c>
      <c r="J465">
        <v>18.31927616558729</v>
      </c>
      <c r="K465">
        <v>2.880530074520686</v>
      </c>
      <c r="L465">
        <v>931.817464407835</v>
      </c>
      <c r="M465">
        <v>562.9155907628337</v>
      </c>
      <c r="N465">
        <v>432.0310236441885</v>
      </c>
    </row>
    <row r="466" spans="1:14">
      <c r="A466">
        <v>464</v>
      </c>
      <c r="B466">
        <v>14.71576718105058</v>
      </c>
      <c r="C466">
        <v>1918.813436611201</v>
      </c>
      <c r="D466">
        <v>0.4139335348340963</v>
      </c>
      <c r="E466">
        <v>210.3116549210267</v>
      </c>
      <c r="F466">
        <v>18.82262557793988</v>
      </c>
      <c r="G466">
        <v>41328.35541126228</v>
      </c>
      <c r="H466">
        <v>0.255785650855846</v>
      </c>
      <c r="I466">
        <v>0.1583086881386764</v>
      </c>
      <c r="J466">
        <v>18.31861703275567</v>
      </c>
      <c r="K466">
        <v>2.880530074520686</v>
      </c>
      <c r="L466">
        <v>931.817464407835</v>
      </c>
      <c r="M466">
        <v>562.9476348758253</v>
      </c>
      <c r="N466">
        <v>432.0909928985133</v>
      </c>
    </row>
    <row r="467" spans="1:14">
      <c r="A467">
        <v>465</v>
      </c>
      <c r="B467">
        <v>14.72613271520466</v>
      </c>
      <c r="C467">
        <v>1920.100469408008</v>
      </c>
      <c r="D467">
        <v>0.413916504732996</v>
      </c>
      <c r="E467">
        <v>210.4279885586191</v>
      </c>
      <c r="F467">
        <v>18.81071113201839</v>
      </c>
      <c r="G467">
        <v>41331.05221773076</v>
      </c>
      <c r="H467">
        <v>0.2557968298060986</v>
      </c>
      <c r="I467">
        <v>0.158310375153181</v>
      </c>
      <c r="J467">
        <v>18.32076233143779</v>
      </c>
      <c r="K467">
        <v>2.880530074520686</v>
      </c>
      <c r="L467">
        <v>931.817464407835</v>
      </c>
      <c r="M467">
        <v>562.9301369359654</v>
      </c>
      <c r="N467">
        <v>431.881748604532</v>
      </c>
    </row>
    <row r="468" spans="1:14">
      <c r="A468">
        <v>466</v>
      </c>
      <c r="B468">
        <v>14.7237522833155</v>
      </c>
      <c r="C468">
        <v>1920.012596776347</v>
      </c>
      <c r="D468">
        <v>0.4139059909341646</v>
      </c>
      <c r="E468">
        <v>210.4203072549216</v>
      </c>
      <c r="F468">
        <v>18.81085470185533</v>
      </c>
      <c r="G468">
        <v>41328.29763614047</v>
      </c>
      <c r="H468">
        <v>0.255808709258878</v>
      </c>
      <c r="I468">
        <v>0.1583121679415662</v>
      </c>
      <c r="J468">
        <v>18.32062921622342</v>
      </c>
      <c r="K468">
        <v>2.880530074520686</v>
      </c>
      <c r="L468">
        <v>931.817464407835</v>
      </c>
      <c r="M468">
        <v>562.9115439562017</v>
      </c>
      <c r="N468">
        <v>431.950259726507</v>
      </c>
    </row>
    <row r="469" spans="1:14">
      <c r="A469">
        <v>467</v>
      </c>
      <c r="B469">
        <v>14.72643568649756</v>
      </c>
      <c r="C469">
        <v>1920.864683445197</v>
      </c>
      <c r="D469">
        <v>0.4139693819965429</v>
      </c>
      <c r="E469">
        <v>210.4959556661611</v>
      </c>
      <c r="F469">
        <v>18.80228435473762</v>
      </c>
      <c r="G469">
        <v>41327.42963897617</v>
      </c>
      <c r="H469">
        <v>0.2558264548400233</v>
      </c>
      <c r="I469">
        <v>0.1583148461343519</v>
      </c>
      <c r="J469">
        <v>18.32227457456078</v>
      </c>
      <c r="K469">
        <v>2.880530074520686</v>
      </c>
      <c r="L469">
        <v>931.817464407835</v>
      </c>
      <c r="M469">
        <v>562.8837724162437</v>
      </c>
      <c r="N469">
        <v>431.8658142968971</v>
      </c>
    </row>
    <row r="470" spans="1:14">
      <c r="A470">
        <v>468</v>
      </c>
      <c r="B470">
        <v>14.72814181731555</v>
      </c>
      <c r="C470">
        <v>1920.203817497682</v>
      </c>
      <c r="D470">
        <v>0.4138743119564115</v>
      </c>
      <c r="E470">
        <v>210.441414107041</v>
      </c>
      <c r="F470">
        <v>18.80917376723127</v>
      </c>
      <c r="G470">
        <v>41329.03621238629</v>
      </c>
      <c r="H470">
        <v>0.2558121901241748</v>
      </c>
      <c r="I470">
        <v>0.1583126932685037</v>
      </c>
      <c r="J470">
        <v>18.32054216808417</v>
      </c>
      <c r="K470">
        <v>2.880530074520686</v>
      </c>
      <c r="L470">
        <v>931.817464407835</v>
      </c>
      <c r="M470">
        <v>562.9060962011362</v>
      </c>
      <c r="N470">
        <v>431.9108245876528</v>
      </c>
    </row>
    <row r="471" spans="1:14">
      <c r="A471">
        <v>469</v>
      </c>
      <c r="B471">
        <v>14.71272902903046</v>
      </c>
      <c r="C471">
        <v>1918.696619115202</v>
      </c>
      <c r="D471">
        <v>0.4138409827602966</v>
      </c>
      <c r="E471">
        <v>210.2970230045426</v>
      </c>
      <c r="F471">
        <v>18.82414692637835</v>
      </c>
      <c r="G471">
        <v>41329.79579949679</v>
      </c>
      <c r="H471">
        <v>0.2557827346780848</v>
      </c>
      <c r="I471">
        <v>0.1583082480676882</v>
      </c>
      <c r="J471">
        <v>18.31880140674427</v>
      </c>
      <c r="K471">
        <v>2.880530074520686</v>
      </c>
      <c r="L471">
        <v>931.817464407835</v>
      </c>
      <c r="M471">
        <v>562.9521996601972</v>
      </c>
      <c r="N471">
        <v>432.1317228868249</v>
      </c>
    </row>
    <row r="472" spans="1:14">
      <c r="A472">
        <v>470</v>
      </c>
      <c r="B472">
        <v>14.70942068286293</v>
      </c>
      <c r="C472">
        <v>1918.742644988979</v>
      </c>
      <c r="D472">
        <v>0.41390951124158</v>
      </c>
      <c r="E472">
        <v>210.2976102307292</v>
      </c>
      <c r="F472">
        <v>18.82309683709877</v>
      </c>
      <c r="G472">
        <v>41327.49889295403</v>
      </c>
      <c r="H472">
        <v>0.2557731121494747</v>
      </c>
      <c r="I472">
        <v>0.158306795989819</v>
      </c>
      <c r="J472">
        <v>18.31930005909779</v>
      </c>
      <c r="K472">
        <v>2.880530074520686</v>
      </c>
      <c r="L472">
        <v>931.817464407835</v>
      </c>
      <c r="M472">
        <v>562.9672627343217</v>
      </c>
      <c r="N472">
        <v>432.1258395009905</v>
      </c>
    </row>
    <row r="473" spans="1:14">
      <c r="A473">
        <v>471</v>
      </c>
      <c r="B473">
        <v>14.70593109533969</v>
      </c>
      <c r="C473">
        <v>1918.488042413333</v>
      </c>
      <c r="D473">
        <v>0.4138555647641806</v>
      </c>
      <c r="E473">
        <v>210.2776345972815</v>
      </c>
      <c r="F473">
        <v>18.82532261059547</v>
      </c>
      <c r="G473">
        <v>41326.45431475838</v>
      </c>
      <c r="H473">
        <v>0.2557677011728329</v>
      </c>
      <c r="I473">
        <v>0.1583059794700514</v>
      </c>
      <c r="J473">
        <v>18.3185758706677</v>
      </c>
      <c r="K473">
        <v>2.880530074520686</v>
      </c>
      <c r="L473">
        <v>931.817464407835</v>
      </c>
      <c r="M473">
        <v>562.9757334830098</v>
      </c>
      <c r="N473">
        <v>432.2018142295698</v>
      </c>
    </row>
    <row r="474" spans="1:14">
      <c r="A474">
        <v>472</v>
      </c>
      <c r="B474">
        <v>14.71701932418237</v>
      </c>
      <c r="C474">
        <v>1919.482044484734</v>
      </c>
      <c r="D474">
        <v>0.4139290602233303</v>
      </c>
      <c r="E474">
        <v>210.3670335419503</v>
      </c>
      <c r="F474">
        <v>18.81607533428108</v>
      </c>
      <c r="G474">
        <v>41328.37917240609</v>
      </c>
      <c r="H474">
        <v>0.2557929483355673</v>
      </c>
      <c r="I474">
        <v>0.1583097893944499</v>
      </c>
      <c r="J474">
        <v>18.32027810943718</v>
      </c>
      <c r="K474">
        <v>2.880530074520686</v>
      </c>
      <c r="L474">
        <v>931.817464407835</v>
      </c>
      <c r="M474">
        <v>562.9362122906749</v>
      </c>
      <c r="N474">
        <v>432.0177092878097</v>
      </c>
    </row>
    <row r="475" spans="1:14">
      <c r="A475">
        <v>473</v>
      </c>
      <c r="B475">
        <v>14.70908903789056</v>
      </c>
      <c r="C475">
        <v>1918.156587443413</v>
      </c>
      <c r="D475">
        <v>0.4139867067293803</v>
      </c>
      <c r="E475">
        <v>210.2431414797951</v>
      </c>
      <c r="F475">
        <v>18.82959971898676</v>
      </c>
      <c r="G475">
        <v>41330.38314855107</v>
      </c>
      <c r="H475">
        <v>0.2557479880995799</v>
      </c>
      <c r="I475">
        <v>0.1583030048654224</v>
      </c>
      <c r="J475">
        <v>18.31841382755485</v>
      </c>
      <c r="K475">
        <v>2.880530074520686</v>
      </c>
      <c r="L475">
        <v>931.817464407835</v>
      </c>
      <c r="M475">
        <v>563.0065963879646</v>
      </c>
      <c r="N475">
        <v>432.1232372130608</v>
      </c>
    </row>
    <row r="476" spans="1:14">
      <c r="A476">
        <v>474</v>
      </c>
      <c r="B476">
        <v>14.69449498405476</v>
      </c>
      <c r="C476">
        <v>1916.94094433046</v>
      </c>
      <c r="D476">
        <v>0.4138688253231564</v>
      </c>
      <c r="E476">
        <v>210.1282308681225</v>
      </c>
      <c r="F476">
        <v>18.84046906162743</v>
      </c>
      <c r="G476">
        <v>41326.27477800665</v>
      </c>
      <c r="H476">
        <v>0.2557323383602712</v>
      </c>
      <c r="I476">
        <v>0.1583006435211192</v>
      </c>
      <c r="J476">
        <v>18.31684214882529</v>
      </c>
      <c r="K476">
        <v>2.880530074520686</v>
      </c>
      <c r="L476">
        <v>931.817464407835</v>
      </c>
      <c r="M476">
        <v>563.0311005981073</v>
      </c>
      <c r="N476">
        <v>432.3639419665684</v>
      </c>
    </row>
    <row r="477" spans="1:14">
      <c r="A477">
        <v>475</v>
      </c>
      <c r="B477">
        <v>14.68484833584486</v>
      </c>
      <c r="C477">
        <v>1915.405992515566</v>
      </c>
      <c r="D477">
        <v>0.4138258911330913</v>
      </c>
      <c r="E477">
        <v>209.990096811017</v>
      </c>
      <c r="F477">
        <v>18.85507984053044</v>
      </c>
      <c r="G477">
        <v>41324.40750057973</v>
      </c>
      <c r="H477">
        <v>0.2557064691551889</v>
      </c>
      <c r="I477">
        <v>0.1582967404305415</v>
      </c>
      <c r="J477">
        <v>18.31408709787408</v>
      </c>
      <c r="K477">
        <v>2.880530074520686</v>
      </c>
      <c r="L477">
        <v>931.817464407835</v>
      </c>
      <c r="M477">
        <v>563.0716119492191</v>
      </c>
      <c r="N477">
        <v>432.5597592551595</v>
      </c>
    </row>
    <row r="478" spans="1:14">
      <c r="A478">
        <v>476</v>
      </c>
      <c r="B478">
        <v>14.69956982722451</v>
      </c>
      <c r="C478">
        <v>1917.528678115891</v>
      </c>
      <c r="D478">
        <v>0.4138434135534514</v>
      </c>
      <c r="E478">
        <v>210.1852703934821</v>
      </c>
      <c r="F478">
        <v>18.83459258681962</v>
      </c>
      <c r="G478">
        <v>41325.88452046803</v>
      </c>
      <c r="H478">
        <v>0.2557560469880897</v>
      </c>
      <c r="I478">
        <v>0.1583042208906325</v>
      </c>
      <c r="J478">
        <v>18.31745447175599</v>
      </c>
      <c r="K478">
        <v>2.880530074520686</v>
      </c>
      <c r="L478">
        <v>931.817464407835</v>
      </c>
      <c r="M478">
        <v>562.993978854524</v>
      </c>
      <c r="N478">
        <v>432.318461636822</v>
      </c>
    </row>
    <row r="479" spans="1:14">
      <c r="A479">
        <v>477</v>
      </c>
      <c r="B479">
        <v>14.69801869166158</v>
      </c>
      <c r="C479">
        <v>1917.074612786687</v>
      </c>
      <c r="D479">
        <v>0.4139152338163347</v>
      </c>
      <c r="E479">
        <v>210.1418326481003</v>
      </c>
      <c r="F479">
        <v>18.83974173523163</v>
      </c>
      <c r="G479">
        <v>41328.52285289761</v>
      </c>
      <c r="H479">
        <v>0.2557350116014094</v>
      </c>
      <c r="I479">
        <v>0.1583010468710725</v>
      </c>
      <c r="J479">
        <v>18.31694988907859</v>
      </c>
      <c r="K479">
        <v>2.880530074520686</v>
      </c>
      <c r="L479">
        <v>931.817464407835</v>
      </c>
      <c r="M479">
        <v>563.0269146821763</v>
      </c>
      <c r="N479">
        <v>432.3074880640038</v>
      </c>
    </row>
    <row r="480" spans="1:14">
      <c r="A480">
        <v>478</v>
      </c>
      <c r="B480">
        <v>14.69395789087747</v>
      </c>
      <c r="C480">
        <v>1916.907121286452</v>
      </c>
      <c r="D480">
        <v>0.4138330176128993</v>
      </c>
      <c r="E480">
        <v>210.1264363894886</v>
      </c>
      <c r="F480">
        <v>18.84078948046203</v>
      </c>
      <c r="G480">
        <v>41326.22872026993</v>
      </c>
      <c r="H480">
        <v>0.2557274790316819</v>
      </c>
      <c r="I480">
        <v>0.1582999103331915</v>
      </c>
      <c r="J480">
        <v>18.31665248111777</v>
      </c>
      <c r="K480">
        <v>2.880530074520686</v>
      </c>
      <c r="L480">
        <v>931.817464407835</v>
      </c>
      <c r="M480">
        <v>563.0387098073384</v>
      </c>
      <c r="N480">
        <v>432.3699423223996</v>
      </c>
    </row>
    <row r="481" spans="1:14">
      <c r="A481">
        <v>479</v>
      </c>
      <c r="B481">
        <v>14.70125040997501</v>
      </c>
      <c r="C481">
        <v>1918.054634688919</v>
      </c>
      <c r="D481">
        <v>0.4138387873223497</v>
      </c>
      <c r="E481">
        <v>210.232474103555</v>
      </c>
      <c r="F481">
        <v>18.82954484423228</v>
      </c>
      <c r="G481">
        <v>41326.33318388198</v>
      </c>
      <c r="H481">
        <v>0.2557668610255733</v>
      </c>
      <c r="I481">
        <v>0.1583058526924748</v>
      </c>
      <c r="J481">
        <v>18.31846088817619</v>
      </c>
      <c r="K481">
        <v>2.880530074520686</v>
      </c>
      <c r="L481">
        <v>931.817464407835</v>
      </c>
      <c r="M481">
        <v>562.9770487399179</v>
      </c>
      <c r="N481">
        <v>432.2776648753255</v>
      </c>
    </row>
    <row r="482" spans="1:14">
      <c r="A482">
        <v>480</v>
      </c>
      <c r="B482">
        <v>14.69119892564647</v>
      </c>
      <c r="C482">
        <v>1916.347448403253</v>
      </c>
      <c r="D482">
        <v>0.4138793503818839</v>
      </c>
      <c r="E482">
        <v>210.0726556444125</v>
      </c>
      <c r="F482">
        <v>18.84636286491539</v>
      </c>
      <c r="G482">
        <v>41326.5004444817</v>
      </c>
      <c r="H482">
        <v>0.255724414692305</v>
      </c>
      <c r="I482">
        <v>0.1582994479832448</v>
      </c>
      <c r="J482">
        <v>18.31600822606775</v>
      </c>
      <c r="K482">
        <v>2.880530074520686</v>
      </c>
      <c r="L482">
        <v>931.817464407835</v>
      </c>
      <c r="M482">
        <v>563.0435083745197</v>
      </c>
      <c r="N482">
        <v>432.4346095828883</v>
      </c>
    </row>
    <row r="483" spans="1:14">
      <c r="A483">
        <v>481</v>
      </c>
      <c r="B483">
        <v>14.71168917162463</v>
      </c>
      <c r="C483">
        <v>1918.92418736533</v>
      </c>
      <c r="D483">
        <v>0.4138022851683834</v>
      </c>
      <c r="E483">
        <v>210.3202277175339</v>
      </c>
      <c r="F483">
        <v>18.82052033409996</v>
      </c>
      <c r="G483">
        <v>41324.44504456771</v>
      </c>
      <c r="H483">
        <v>0.2558061494811895</v>
      </c>
      <c r="I483">
        <v>0.1583117816272295</v>
      </c>
      <c r="J483">
        <v>18.31891464489653</v>
      </c>
      <c r="K483">
        <v>2.880530074520686</v>
      </c>
      <c r="L483">
        <v>931.817464407835</v>
      </c>
      <c r="M483">
        <v>562.9155502365571</v>
      </c>
      <c r="N483">
        <v>432.1759457698162</v>
      </c>
    </row>
    <row r="484" spans="1:14">
      <c r="A484">
        <v>482</v>
      </c>
      <c r="B484">
        <v>14.69455909360149</v>
      </c>
      <c r="C484">
        <v>1917.08261691431</v>
      </c>
      <c r="D484">
        <v>0.4138610116605633</v>
      </c>
      <c r="E484">
        <v>210.1384037622907</v>
      </c>
      <c r="F484">
        <v>18.83945978257545</v>
      </c>
      <c r="G484">
        <v>41327.74339122017</v>
      </c>
      <c r="H484">
        <v>0.2557388293025281</v>
      </c>
      <c r="I484">
        <v>0.1583016229075269</v>
      </c>
      <c r="J484">
        <v>18.31735107589924</v>
      </c>
      <c r="K484">
        <v>2.880530074520686</v>
      </c>
      <c r="L484">
        <v>931.817464407835</v>
      </c>
      <c r="M484">
        <v>563.0209368336795</v>
      </c>
      <c r="N484">
        <v>432.3598143821941</v>
      </c>
    </row>
    <row r="485" spans="1:14">
      <c r="A485">
        <v>483</v>
      </c>
      <c r="B485">
        <v>14.69799952745837</v>
      </c>
      <c r="C485">
        <v>1917.240866035629</v>
      </c>
      <c r="D485">
        <v>0.4138650133554408</v>
      </c>
      <c r="E485">
        <v>210.1570994840923</v>
      </c>
      <c r="F485">
        <v>18.83765890251295</v>
      </c>
      <c r="G485">
        <v>41326.80060543225</v>
      </c>
      <c r="H485">
        <v>0.2557609870878685</v>
      </c>
      <c r="I485">
        <v>0.1583049663285812</v>
      </c>
      <c r="J485">
        <v>18.31720783290174</v>
      </c>
      <c r="K485">
        <v>2.880530074520686</v>
      </c>
      <c r="L485">
        <v>931.817464407835</v>
      </c>
      <c r="M485">
        <v>562.9862446395109</v>
      </c>
      <c r="N485">
        <v>432.3638596773802</v>
      </c>
    </row>
    <row r="486" spans="1:14">
      <c r="A486">
        <v>484</v>
      </c>
      <c r="B486">
        <v>14.69078964595794</v>
      </c>
      <c r="C486">
        <v>1916.566300207794</v>
      </c>
      <c r="D486">
        <v>0.4138163792110253</v>
      </c>
      <c r="E486">
        <v>210.0917472466216</v>
      </c>
      <c r="F486">
        <v>18.84413451493555</v>
      </c>
      <c r="G486">
        <v>41326.20800457287</v>
      </c>
      <c r="H486">
        <v>0.255757475036303</v>
      </c>
      <c r="I486">
        <v>0.1583044363753092</v>
      </c>
      <c r="J486">
        <v>18.31648337627777</v>
      </c>
      <c r="K486">
        <v>2.880530074520686</v>
      </c>
      <c r="L486">
        <v>931.817464407835</v>
      </c>
      <c r="M486">
        <v>562.9917430776006</v>
      </c>
      <c r="N486">
        <v>432.4986458454554</v>
      </c>
    </row>
    <row r="487" spans="1:14">
      <c r="A487">
        <v>485</v>
      </c>
      <c r="B487">
        <v>14.68274223513178</v>
      </c>
      <c r="C487">
        <v>1914.384149341247</v>
      </c>
      <c r="D487">
        <v>0.4138454720627192</v>
      </c>
      <c r="E487">
        <v>209.8986565838271</v>
      </c>
      <c r="F487">
        <v>18.86618650285699</v>
      </c>
      <c r="G487">
        <v>41328.39846792725</v>
      </c>
      <c r="H487">
        <v>0.2556786347905324</v>
      </c>
      <c r="I487">
        <v>0.1582925411743819</v>
      </c>
      <c r="J487">
        <v>18.31223137559707</v>
      </c>
      <c r="K487">
        <v>2.880530074520686</v>
      </c>
      <c r="L487">
        <v>931.817464407835</v>
      </c>
      <c r="M487">
        <v>563.1152085500715</v>
      </c>
      <c r="N487">
        <v>432.6263645560512</v>
      </c>
    </row>
    <row r="488" spans="1:14">
      <c r="A488">
        <v>486</v>
      </c>
      <c r="B488">
        <v>14.70296416262259</v>
      </c>
      <c r="C488">
        <v>1917.874090359483</v>
      </c>
      <c r="D488">
        <v>0.4138579376783775</v>
      </c>
      <c r="E488">
        <v>210.2175098264885</v>
      </c>
      <c r="F488">
        <v>18.83147988555018</v>
      </c>
      <c r="G488">
        <v>41326.95638000176</v>
      </c>
      <c r="H488">
        <v>0.2557778470300099</v>
      </c>
      <c r="I488">
        <v>0.1583075104969764</v>
      </c>
      <c r="J488">
        <v>18.31799182610002</v>
      </c>
      <c r="K488">
        <v>2.880530074520686</v>
      </c>
      <c r="L488">
        <v>931.817464407835</v>
      </c>
      <c r="M488">
        <v>562.9598506475519</v>
      </c>
      <c r="N488">
        <v>432.2948421582453</v>
      </c>
    </row>
    <row r="489" spans="1:14">
      <c r="A489">
        <v>487</v>
      </c>
      <c r="B489">
        <v>14.69607643616851</v>
      </c>
      <c r="C489">
        <v>1918.020447486468</v>
      </c>
      <c r="D489">
        <v>0.4139275752264859</v>
      </c>
      <c r="E489">
        <v>210.2194342526462</v>
      </c>
      <c r="F489">
        <v>18.82961045304638</v>
      </c>
      <c r="G489">
        <v>41325.29740305266</v>
      </c>
      <c r="H489">
        <v>0.2557872812174063</v>
      </c>
      <c r="I489">
        <v>0.1583089341729389</v>
      </c>
      <c r="J489">
        <v>18.3194466623733</v>
      </c>
      <c r="K489">
        <v>2.880530074520686</v>
      </c>
      <c r="L489">
        <v>931.817464407835</v>
      </c>
      <c r="M489">
        <v>562.9450828584439</v>
      </c>
      <c r="N489">
        <v>432.34406639923</v>
      </c>
    </row>
    <row r="490" spans="1:14">
      <c r="A490">
        <v>488</v>
      </c>
      <c r="B490">
        <v>14.69985788368115</v>
      </c>
      <c r="C490">
        <v>1917.071982226919</v>
      </c>
      <c r="D490">
        <v>0.4138444507848971</v>
      </c>
      <c r="E490">
        <v>210.1461605675971</v>
      </c>
      <c r="F490">
        <v>18.83971158808849</v>
      </c>
      <c r="G490">
        <v>41328.30814627736</v>
      </c>
      <c r="H490">
        <v>0.255751178731676</v>
      </c>
      <c r="I490">
        <v>0.1583034863041637</v>
      </c>
      <c r="J490">
        <v>18.31645050942027</v>
      </c>
      <c r="K490">
        <v>2.880530074520686</v>
      </c>
      <c r="L490">
        <v>931.817464407835</v>
      </c>
      <c r="M490">
        <v>563.0016008405457</v>
      </c>
      <c r="N490">
        <v>432.3516292743797</v>
      </c>
    </row>
    <row r="491" spans="1:14">
      <c r="A491">
        <v>489</v>
      </c>
      <c r="B491">
        <v>14.69395646628375</v>
      </c>
      <c r="C491">
        <v>1917.061590920031</v>
      </c>
      <c r="D491">
        <v>0.413870605792821</v>
      </c>
      <c r="E491">
        <v>210.1334418660012</v>
      </c>
      <c r="F491">
        <v>18.83923278680285</v>
      </c>
      <c r="G491">
        <v>41326.08082471899</v>
      </c>
      <c r="H491">
        <v>0.2557499746065877</v>
      </c>
      <c r="I491">
        <v>0.1583033046115861</v>
      </c>
      <c r="J491">
        <v>18.31765677672459</v>
      </c>
      <c r="K491">
        <v>2.880530074520686</v>
      </c>
      <c r="L491">
        <v>931.817464407835</v>
      </c>
      <c r="M491">
        <v>563.0034861171951</v>
      </c>
      <c r="N491">
        <v>432.3970493390117</v>
      </c>
    </row>
    <row r="492" spans="1:14">
      <c r="A492">
        <v>490</v>
      </c>
      <c r="B492">
        <v>14.69498572882464</v>
      </c>
      <c r="C492">
        <v>1916.515911507496</v>
      </c>
      <c r="D492">
        <v>0.4138545694581757</v>
      </c>
      <c r="E492">
        <v>210.0921529135197</v>
      </c>
      <c r="F492">
        <v>18.8452038321002</v>
      </c>
      <c r="G492">
        <v>41328.407668401</v>
      </c>
      <c r="H492">
        <v>0.2557260771503257</v>
      </c>
      <c r="I492">
        <v>0.1582996988157047</v>
      </c>
      <c r="J492">
        <v>18.31585495919557</v>
      </c>
      <c r="K492">
        <v>2.880530074520686</v>
      </c>
      <c r="L492">
        <v>931.817464407835</v>
      </c>
      <c r="M492">
        <v>563.0409050552524</v>
      </c>
      <c r="N492">
        <v>432.3931093312436</v>
      </c>
    </row>
    <row r="493" spans="1:14">
      <c r="A493">
        <v>491</v>
      </c>
      <c r="B493">
        <v>14.71500185236082</v>
      </c>
      <c r="C493">
        <v>1918.867466185537</v>
      </c>
      <c r="D493">
        <v>0.4138214410276821</v>
      </c>
      <c r="E493">
        <v>210.3134028006305</v>
      </c>
      <c r="F493">
        <v>18.82284998763088</v>
      </c>
      <c r="G493">
        <v>41331.25059306831</v>
      </c>
      <c r="H493">
        <v>0.2557996366259582</v>
      </c>
      <c r="I493">
        <v>0.1583107987389017</v>
      </c>
      <c r="J493">
        <v>18.31900437888614</v>
      </c>
      <c r="K493">
        <v>2.880530074520686</v>
      </c>
      <c r="L493">
        <v>931.817464407835</v>
      </c>
      <c r="M493">
        <v>562.9257437436298</v>
      </c>
      <c r="N493">
        <v>432.1270162151125</v>
      </c>
    </row>
    <row r="494" spans="1:14">
      <c r="A494">
        <v>492</v>
      </c>
      <c r="B494">
        <v>14.70363236098053</v>
      </c>
      <c r="C494">
        <v>1917.704876846802</v>
      </c>
      <c r="D494">
        <v>0.4138930411499038</v>
      </c>
      <c r="E494">
        <v>210.202734713831</v>
      </c>
      <c r="F494">
        <v>18.83331123842382</v>
      </c>
      <c r="G494">
        <v>41327.60728695495</v>
      </c>
      <c r="H494">
        <v>0.2557637112651951</v>
      </c>
      <c r="I494">
        <v>0.1583053773988547</v>
      </c>
      <c r="J494">
        <v>18.31764833558739</v>
      </c>
      <c r="K494">
        <v>2.880530074520686</v>
      </c>
      <c r="L494">
        <v>931.817464407835</v>
      </c>
      <c r="M494">
        <v>562.981979779186</v>
      </c>
      <c r="N494">
        <v>432.2710728156925</v>
      </c>
    </row>
    <row r="495" spans="1:14">
      <c r="A495">
        <v>493</v>
      </c>
      <c r="B495">
        <v>14.70146406197164</v>
      </c>
      <c r="C495">
        <v>1917.73568583019</v>
      </c>
      <c r="D495">
        <v>0.4138620914960044</v>
      </c>
      <c r="E495">
        <v>210.2033656404012</v>
      </c>
      <c r="F495">
        <v>18.83331737880735</v>
      </c>
      <c r="G495">
        <v>41328.79130856632</v>
      </c>
      <c r="H495">
        <v>0.2557648032826519</v>
      </c>
      <c r="I495">
        <v>0.1583055421819776</v>
      </c>
      <c r="J495">
        <v>18.31795745321573</v>
      </c>
      <c r="K495">
        <v>2.880530074520686</v>
      </c>
      <c r="L495">
        <v>931.817464407835</v>
      </c>
      <c r="M495">
        <v>562.980270183152</v>
      </c>
      <c r="N495">
        <v>432.3020807757306</v>
      </c>
    </row>
    <row r="496" spans="1:14">
      <c r="A496">
        <v>494</v>
      </c>
      <c r="B496">
        <v>14.70084020268443</v>
      </c>
      <c r="C496">
        <v>1917.210012579373</v>
      </c>
      <c r="D496">
        <v>0.4138255309652322</v>
      </c>
      <c r="E496">
        <v>210.1581984969145</v>
      </c>
      <c r="F496">
        <v>18.83837503003566</v>
      </c>
      <c r="G496">
        <v>41328.38412537609</v>
      </c>
      <c r="H496">
        <v>0.2557622533053945</v>
      </c>
      <c r="I496">
        <v>0.158305157396636</v>
      </c>
      <c r="J496">
        <v>18.31673454014678</v>
      </c>
      <c r="K496">
        <v>2.880530074520686</v>
      </c>
      <c r="L496">
        <v>931.817464407835</v>
      </c>
      <c r="M496">
        <v>562.9842622916485</v>
      </c>
      <c r="N496">
        <v>432.3505514257974</v>
      </c>
    </row>
    <row r="497" spans="1:14">
      <c r="A497">
        <v>495</v>
      </c>
      <c r="B497">
        <v>14.69682341794626</v>
      </c>
      <c r="C497">
        <v>1916.200518173824</v>
      </c>
      <c r="D497">
        <v>0.4137805108067938</v>
      </c>
      <c r="E497">
        <v>210.0703646470599</v>
      </c>
      <c r="F497">
        <v>18.84893792174044</v>
      </c>
      <c r="G497">
        <v>41330.83089408738</v>
      </c>
      <c r="H497">
        <v>0.2557444887061296</v>
      </c>
      <c r="I497">
        <v>0.1583024768424904</v>
      </c>
      <c r="J497">
        <v>18.31464730297399</v>
      </c>
      <c r="K497">
        <v>2.880530074520686</v>
      </c>
      <c r="L497">
        <v>931.817464407835</v>
      </c>
      <c r="M497">
        <v>563.0120754826414</v>
      </c>
      <c r="N497">
        <v>432.4668427595005</v>
      </c>
    </row>
    <row r="498" spans="1:14">
      <c r="A498">
        <v>496</v>
      </c>
      <c r="B498">
        <v>14.69891797504954</v>
      </c>
      <c r="C498">
        <v>1917.13890852655</v>
      </c>
      <c r="D498">
        <v>0.4138041788522062</v>
      </c>
      <c r="E498">
        <v>210.151937904913</v>
      </c>
      <c r="F498">
        <v>18.83898239116575</v>
      </c>
      <c r="G498">
        <v>41328.03394705763</v>
      </c>
      <c r="H498">
        <v>0.2557545136874165</v>
      </c>
      <c r="I498">
        <v>0.1583039895249474</v>
      </c>
      <c r="J498">
        <v>18.31659581157952</v>
      </c>
      <c r="K498">
        <v>2.880530074520686</v>
      </c>
      <c r="L498">
        <v>931.817464407835</v>
      </c>
      <c r="M498">
        <v>562.9963794401834</v>
      </c>
      <c r="N498">
        <v>432.363454126358</v>
      </c>
    </row>
    <row r="499" spans="1:14">
      <c r="A499">
        <v>497</v>
      </c>
      <c r="B499">
        <v>14.69627883791586</v>
      </c>
      <c r="C499">
        <v>1916.618508632611</v>
      </c>
      <c r="D499">
        <v>0.413722002689097</v>
      </c>
      <c r="E499">
        <v>210.1077037315597</v>
      </c>
      <c r="F499">
        <v>18.84415759804225</v>
      </c>
      <c r="G499">
        <v>41328.26413275211</v>
      </c>
      <c r="H499">
        <v>0.2557622843182854</v>
      </c>
      <c r="I499">
        <v>0.1583051620763881</v>
      </c>
      <c r="J499">
        <v>18.31539010285234</v>
      </c>
      <c r="K499">
        <v>2.880530074520686</v>
      </c>
      <c r="L499">
        <v>931.817464407835</v>
      </c>
      <c r="M499">
        <v>562.984213739112</v>
      </c>
      <c r="N499">
        <v>432.4772920114648</v>
      </c>
    </row>
    <row r="500" spans="1:14">
      <c r="A500">
        <v>498</v>
      </c>
      <c r="B500">
        <v>14.70234393921841</v>
      </c>
      <c r="C500">
        <v>1917.686383963104</v>
      </c>
      <c r="D500">
        <v>0.4138557162129458</v>
      </c>
      <c r="E500">
        <v>210.2007259946789</v>
      </c>
      <c r="F500">
        <v>18.83352655074287</v>
      </c>
      <c r="G500">
        <v>41327.73652549127</v>
      </c>
      <c r="H500">
        <v>0.2557727373317529</v>
      </c>
      <c r="I500">
        <v>0.1583067394291687</v>
      </c>
      <c r="J500">
        <v>18.31762655419514</v>
      </c>
      <c r="K500">
        <v>2.880530074520686</v>
      </c>
      <c r="L500">
        <v>931.817464407835</v>
      </c>
      <c r="M500">
        <v>562.967849492258</v>
      </c>
      <c r="N500">
        <v>432.3037996898696</v>
      </c>
    </row>
    <row r="501" spans="1:14">
      <c r="A501">
        <v>499</v>
      </c>
      <c r="B501">
        <v>14.70322923000056</v>
      </c>
      <c r="C501">
        <v>1918.737117042751</v>
      </c>
      <c r="D501">
        <v>0.4139262386043321</v>
      </c>
      <c r="E501">
        <v>210.2841594517517</v>
      </c>
      <c r="F501">
        <v>18.82287397668668</v>
      </c>
      <c r="G501">
        <v>41326.43556573049</v>
      </c>
      <c r="H501">
        <v>0.2558001388976886</v>
      </c>
      <c r="I501">
        <v>0.1583108745386267</v>
      </c>
      <c r="J501">
        <v>18.32068403982383</v>
      </c>
      <c r="K501">
        <v>2.880530074520686</v>
      </c>
      <c r="L501">
        <v>931.817464407835</v>
      </c>
      <c r="M501">
        <v>562.9249576041116</v>
      </c>
      <c r="N501">
        <v>432.2190982977245</v>
      </c>
    </row>
    <row r="502" spans="1:14">
      <c r="A502">
        <v>500</v>
      </c>
      <c r="B502">
        <v>14.70533867008364</v>
      </c>
      <c r="C502">
        <v>1917.608559674165</v>
      </c>
      <c r="D502">
        <v>0.4138849727010545</v>
      </c>
      <c r="E502">
        <v>210.1951568895697</v>
      </c>
      <c r="F502">
        <v>18.8346555938164</v>
      </c>
      <c r="G502">
        <v>41329.13523919132</v>
      </c>
      <c r="H502">
        <v>0.2557626563468359</v>
      </c>
      <c r="I502">
        <v>0.1583052182144123</v>
      </c>
      <c r="J502">
        <v>18.31731433619448</v>
      </c>
      <c r="K502">
        <v>2.880530074520686</v>
      </c>
      <c r="L502">
        <v>931.817464407835</v>
      </c>
      <c r="M502">
        <v>562.9836313069368</v>
      </c>
      <c r="N502">
        <v>432.2582193636554</v>
      </c>
    </row>
    <row r="503" spans="1:14">
      <c r="A503">
        <v>501</v>
      </c>
      <c r="B503">
        <v>14.70058716142734</v>
      </c>
      <c r="C503">
        <v>1917.860187069224</v>
      </c>
      <c r="D503">
        <v>0.4138950820686788</v>
      </c>
      <c r="E503">
        <v>210.215133016748</v>
      </c>
      <c r="F503">
        <v>18.83182523313396</v>
      </c>
      <c r="G503">
        <v>41327.75739770333</v>
      </c>
      <c r="H503">
        <v>0.255760076905131</v>
      </c>
      <c r="I503">
        <v>0.1583048289854453</v>
      </c>
      <c r="J503">
        <v>18.31807805728072</v>
      </c>
      <c r="K503">
        <v>2.880530074520686</v>
      </c>
      <c r="L503">
        <v>931.817464407835</v>
      </c>
      <c r="M503">
        <v>562.9876696015274</v>
      </c>
      <c r="N503">
        <v>432.270367248689</v>
      </c>
    </row>
    <row r="504" spans="1:14">
      <c r="A504">
        <v>502</v>
      </c>
      <c r="B504">
        <v>14.70275477739755</v>
      </c>
      <c r="C504">
        <v>1917.61889161274</v>
      </c>
      <c r="D504">
        <v>0.4138512858454086</v>
      </c>
      <c r="E504">
        <v>210.1949978090458</v>
      </c>
      <c r="F504">
        <v>18.8340829433871</v>
      </c>
      <c r="G504">
        <v>41327.32818563757</v>
      </c>
      <c r="H504">
        <v>0.2557724725670437</v>
      </c>
      <c r="I504">
        <v>0.1583066994757485</v>
      </c>
      <c r="J504">
        <v>18.31745701055173</v>
      </c>
      <c r="K504">
        <v>2.880530074520686</v>
      </c>
      <c r="L504">
        <v>931.817464407835</v>
      </c>
      <c r="M504">
        <v>562.9682639687268</v>
      </c>
      <c r="N504">
        <v>432.3049299865924</v>
      </c>
    </row>
    <row r="505" spans="1:14">
      <c r="A505">
        <v>503</v>
      </c>
      <c r="B505">
        <v>14.70161110896502</v>
      </c>
      <c r="C505">
        <v>1916.6956841436</v>
      </c>
      <c r="D505">
        <v>0.4137593233218742</v>
      </c>
      <c r="E505">
        <v>210.1129935466975</v>
      </c>
      <c r="F505">
        <v>18.84413612488488</v>
      </c>
      <c r="G505">
        <v>41331.09043271957</v>
      </c>
      <c r="H505">
        <v>0.2557711987328865</v>
      </c>
      <c r="I505">
        <v>0.1583065072525634</v>
      </c>
      <c r="J505">
        <v>18.31560762001306</v>
      </c>
      <c r="K505">
        <v>2.880530074520686</v>
      </c>
      <c r="L505">
        <v>931.817464407835</v>
      </c>
      <c r="M505">
        <v>562.970258105287</v>
      </c>
      <c r="N505">
        <v>432.4219923663468</v>
      </c>
    </row>
    <row r="506" spans="1:14">
      <c r="A506">
        <v>504</v>
      </c>
      <c r="B506">
        <v>14.71100894335851</v>
      </c>
      <c r="C506">
        <v>1918.628715796171</v>
      </c>
      <c r="D506">
        <v>0.4138392431680977</v>
      </c>
      <c r="E506">
        <v>210.2891570608622</v>
      </c>
      <c r="F506">
        <v>18.82433478134795</v>
      </c>
      <c r="G506">
        <v>41327.96020326648</v>
      </c>
      <c r="H506">
        <v>0.2557916252782872</v>
      </c>
      <c r="I506">
        <v>0.158309589731362</v>
      </c>
      <c r="J506">
        <v>18.31889394895084</v>
      </c>
      <c r="K506">
        <v>2.880530074520686</v>
      </c>
      <c r="L506">
        <v>931.817464407835</v>
      </c>
      <c r="M506">
        <v>562.9382832020652</v>
      </c>
      <c r="N506">
        <v>432.1782978671094</v>
      </c>
    </row>
    <row r="507" spans="1:14">
      <c r="A507">
        <v>505</v>
      </c>
      <c r="B507">
        <v>14.70328508041362</v>
      </c>
      <c r="C507">
        <v>1917.702152746193</v>
      </c>
      <c r="D507">
        <v>0.4138738851794266</v>
      </c>
      <c r="E507">
        <v>210.2023651401011</v>
      </c>
      <c r="F507">
        <v>18.83339149095575</v>
      </c>
      <c r="G507">
        <v>41327.8124801922</v>
      </c>
      <c r="H507">
        <v>0.2557737864967877</v>
      </c>
      <c r="I507">
        <v>0.1583068977501667</v>
      </c>
      <c r="J507">
        <v>18.31762769909403</v>
      </c>
      <c r="K507">
        <v>2.880530074520686</v>
      </c>
      <c r="L507">
        <v>931.817464407835</v>
      </c>
      <c r="M507">
        <v>562.9662070818442</v>
      </c>
      <c r="N507">
        <v>432.290908564776</v>
      </c>
    </row>
    <row r="508" spans="1:14">
      <c r="A508">
        <v>506</v>
      </c>
      <c r="B508">
        <v>14.70190536188747</v>
      </c>
      <c r="C508">
        <v>1917.742924632111</v>
      </c>
      <c r="D508">
        <v>0.4138763108705397</v>
      </c>
      <c r="E508">
        <v>210.2073958895948</v>
      </c>
      <c r="F508">
        <v>18.83273009063592</v>
      </c>
      <c r="G508">
        <v>41326.81143440341</v>
      </c>
      <c r="H508">
        <v>0.2557739410947106</v>
      </c>
      <c r="I508">
        <v>0.1583069210793286</v>
      </c>
      <c r="J508">
        <v>18.31759958561227</v>
      </c>
      <c r="K508">
        <v>2.880530074520686</v>
      </c>
      <c r="L508">
        <v>931.817464407835</v>
      </c>
      <c r="M508">
        <v>562.9659650682312</v>
      </c>
      <c r="N508">
        <v>432.3097251422578</v>
      </c>
    </row>
    <row r="509" spans="1:14">
      <c r="A509">
        <v>507</v>
      </c>
      <c r="B509">
        <v>14.70178931817944</v>
      </c>
      <c r="C509">
        <v>1917.674798872672</v>
      </c>
      <c r="D509">
        <v>0.4138281170736263</v>
      </c>
      <c r="E509">
        <v>210.2000989247418</v>
      </c>
      <c r="F509">
        <v>18.83348598408609</v>
      </c>
      <c r="G509">
        <v>41327.14456196397</v>
      </c>
      <c r="H509">
        <v>0.2557769306681985</v>
      </c>
      <c r="I509">
        <v>0.15830737221455</v>
      </c>
      <c r="J509">
        <v>18.31756041524701</v>
      </c>
      <c r="K509">
        <v>2.880530074520686</v>
      </c>
      <c r="L509">
        <v>931.817464407835</v>
      </c>
      <c r="M509">
        <v>562.9612851223753</v>
      </c>
      <c r="N509">
        <v>432.3235222063008</v>
      </c>
    </row>
    <row r="510" spans="1:14">
      <c r="A510">
        <v>508</v>
      </c>
      <c r="B510">
        <v>14.69673254777648</v>
      </c>
      <c r="C510">
        <v>1916.838886278223</v>
      </c>
      <c r="D510">
        <v>0.413860113483109</v>
      </c>
      <c r="E510">
        <v>210.1232058775973</v>
      </c>
      <c r="F510">
        <v>18.84166196942305</v>
      </c>
      <c r="G510">
        <v>41327.00235895612</v>
      </c>
      <c r="H510">
        <v>0.2557539736585623</v>
      </c>
      <c r="I510">
        <v>0.158303908038149</v>
      </c>
      <c r="J510">
        <v>18.31624441562467</v>
      </c>
      <c r="K510">
        <v>2.880530074520686</v>
      </c>
      <c r="L510">
        <v>931.817464407835</v>
      </c>
      <c r="M510">
        <v>562.9972249328487</v>
      </c>
      <c r="N510">
        <v>432.3992964648487</v>
      </c>
    </row>
    <row r="511" spans="1:14">
      <c r="A511">
        <v>509</v>
      </c>
      <c r="B511">
        <v>14.69696149943068</v>
      </c>
      <c r="C511">
        <v>1916.959878897311</v>
      </c>
      <c r="D511">
        <v>0.4138448409050666</v>
      </c>
      <c r="E511">
        <v>210.1343375663859</v>
      </c>
      <c r="F511">
        <v>18.84036118298182</v>
      </c>
      <c r="G511">
        <v>41326.57465217772</v>
      </c>
      <c r="H511">
        <v>0.2557582801705472</v>
      </c>
      <c r="I511">
        <v>0.1583045578660708</v>
      </c>
      <c r="J511">
        <v>18.3164338544268</v>
      </c>
      <c r="K511">
        <v>2.880530074520686</v>
      </c>
      <c r="L511">
        <v>931.817464407835</v>
      </c>
      <c r="M511">
        <v>562.9904825549088</v>
      </c>
      <c r="N511">
        <v>432.4001688421949</v>
      </c>
    </row>
    <row r="512" spans="1:14">
      <c r="A512">
        <v>510</v>
      </c>
      <c r="B512">
        <v>14.69819539510891</v>
      </c>
      <c r="C512">
        <v>1917.118848588935</v>
      </c>
      <c r="D512">
        <v>0.4138719884902595</v>
      </c>
      <c r="E512">
        <v>210.1490329979396</v>
      </c>
      <c r="F512">
        <v>18.8389819664932</v>
      </c>
      <c r="G512">
        <v>41327.27650113917</v>
      </c>
      <c r="H512">
        <v>0.2557609384441455</v>
      </c>
      <c r="I512">
        <v>0.1583049589884178</v>
      </c>
      <c r="J512">
        <v>18.31671618802491</v>
      </c>
      <c r="K512">
        <v>2.880530074520686</v>
      </c>
      <c r="L512">
        <v>931.817464407835</v>
      </c>
      <c r="M512">
        <v>562.9863207948322</v>
      </c>
      <c r="N512">
        <v>432.3713421776778</v>
      </c>
    </row>
    <row r="513" spans="1:14">
      <c r="A513">
        <v>511</v>
      </c>
      <c r="B513">
        <v>14.69513787068681</v>
      </c>
      <c r="C513">
        <v>1916.756495369111</v>
      </c>
      <c r="D513">
        <v>0.41388760701</v>
      </c>
      <c r="E513">
        <v>210.1136237992658</v>
      </c>
      <c r="F513">
        <v>18.84270467836962</v>
      </c>
      <c r="G513">
        <v>41327.89483393065</v>
      </c>
      <c r="H513">
        <v>0.2557466962848363</v>
      </c>
      <c r="I513">
        <v>0.158302809943061</v>
      </c>
      <c r="J513">
        <v>18.31637235182106</v>
      </c>
      <c r="K513">
        <v>2.880530074520686</v>
      </c>
      <c r="L513">
        <v>931.817464407835</v>
      </c>
      <c r="M513">
        <v>563.008619002272</v>
      </c>
      <c r="N513">
        <v>432.4033657118683</v>
      </c>
    </row>
    <row r="514" spans="1:14">
      <c r="A514">
        <v>512</v>
      </c>
      <c r="B514">
        <v>14.70858357210047</v>
      </c>
      <c r="C514">
        <v>1918.434612181135</v>
      </c>
      <c r="D514">
        <v>0.413938742954661</v>
      </c>
      <c r="E514">
        <v>210.2710341785944</v>
      </c>
      <c r="F514">
        <v>18.82605171391317</v>
      </c>
      <c r="G514">
        <v>41327.2401061229</v>
      </c>
      <c r="H514">
        <v>0.2557882886121807</v>
      </c>
      <c r="I514">
        <v>0.1583090861972523</v>
      </c>
      <c r="J514">
        <v>18.31867907214822</v>
      </c>
      <c r="K514">
        <v>2.880530074520686</v>
      </c>
      <c r="L514">
        <v>931.817464407835</v>
      </c>
      <c r="M514">
        <v>562.9435059895709</v>
      </c>
      <c r="N514">
        <v>432.1882870322369</v>
      </c>
    </row>
    <row r="515" spans="1:14">
      <c r="A515">
        <v>513</v>
      </c>
      <c r="B515">
        <v>14.69235312263529</v>
      </c>
      <c r="C515">
        <v>1916.549869184895</v>
      </c>
      <c r="D515">
        <v>0.4138780272045183</v>
      </c>
      <c r="E515">
        <v>210.0942340758191</v>
      </c>
      <c r="F515">
        <v>18.84430337883227</v>
      </c>
      <c r="G515">
        <v>41326.23601991979</v>
      </c>
      <c r="H515">
        <v>0.2557463102826351</v>
      </c>
      <c r="I515">
        <v>0.1583027516992034</v>
      </c>
      <c r="J515">
        <v>18.31608959077864</v>
      </c>
      <c r="K515">
        <v>2.880530074520686</v>
      </c>
      <c r="L515">
        <v>931.817464407835</v>
      </c>
      <c r="M515">
        <v>563.0092233752612</v>
      </c>
      <c r="N515">
        <v>432.4508975923576</v>
      </c>
    </row>
    <row r="516" spans="1:14">
      <c r="A516">
        <v>514</v>
      </c>
      <c r="B516">
        <v>14.6966967983773</v>
      </c>
      <c r="C516">
        <v>1917.017810967782</v>
      </c>
      <c r="D516">
        <v>0.4138522286036538</v>
      </c>
      <c r="E516">
        <v>210.1407419079152</v>
      </c>
      <c r="F516">
        <v>18.8398453914014</v>
      </c>
      <c r="G516">
        <v>41326.7800111484</v>
      </c>
      <c r="H516">
        <v>0.2557501650183568</v>
      </c>
      <c r="I516">
        <v>0.1583033333431138</v>
      </c>
      <c r="J516">
        <v>18.31646214297691</v>
      </c>
      <c r="K516">
        <v>2.880530074520686</v>
      </c>
      <c r="L516">
        <v>931.817464407835</v>
      </c>
      <c r="M516">
        <v>563.0031879919613</v>
      </c>
      <c r="N516">
        <v>432.3767706744127</v>
      </c>
    </row>
    <row r="517" spans="1:14">
      <c r="A517">
        <v>515</v>
      </c>
      <c r="B517">
        <v>14.69524691402521</v>
      </c>
      <c r="C517">
        <v>1916.702065542785</v>
      </c>
      <c r="D517">
        <v>0.413884921132774</v>
      </c>
      <c r="E517">
        <v>210.1092733313727</v>
      </c>
      <c r="F517">
        <v>18.84313746651316</v>
      </c>
      <c r="G517">
        <v>41327.5026755017</v>
      </c>
      <c r="H517">
        <v>0.2557497529062229</v>
      </c>
      <c r="I517">
        <v>0.1583032711588941</v>
      </c>
      <c r="J517">
        <v>18.3162084586263</v>
      </c>
      <c r="K517">
        <v>2.880530074520686</v>
      </c>
      <c r="L517">
        <v>931.817464407835</v>
      </c>
      <c r="M517">
        <v>563.0038332310552</v>
      </c>
      <c r="N517">
        <v>432.4124422903959</v>
      </c>
    </row>
    <row r="518" spans="1:14">
      <c r="A518">
        <v>516</v>
      </c>
      <c r="B518">
        <v>14.70127448838749</v>
      </c>
      <c r="C518">
        <v>1917.272672799805</v>
      </c>
      <c r="D518">
        <v>0.4138789176714783</v>
      </c>
      <c r="E518">
        <v>210.1671620979981</v>
      </c>
      <c r="F518">
        <v>18.83721049904216</v>
      </c>
      <c r="G518">
        <v>41326.27951193906</v>
      </c>
      <c r="H518">
        <v>0.2557712673293456</v>
      </c>
      <c r="I518">
        <v>0.1583065176038374</v>
      </c>
      <c r="J518">
        <v>18.31655530547962</v>
      </c>
      <c r="K518">
        <v>2.880530074520686</v>
      </c>
      <c r="L518">
        <v>931.817464407835</v>
      </c>
      <c r="M518">
        <v>562.9701507198359</v>
      </c>
      <c r="N518">
        <v>432.3531341470331</v>
      </c>
    </row>
    <row r="519" spans="1:14">
      <c r="A519">
        <v>517</v>
      </c>
      <c r="B519">
        <v>14.69592045142365</v>
      </c>
      <c r="C519">
        <v>1916.495879706557</v>
      </c>
      <c r="D519">
        <v>0.4138576960241482</v>
      </c>
      <c r="E519">
        <v>210.0940692811881</v>
      </c>
      <c r="F519">
        <v>18.84524512201845</v>
      </c>
      <c r="G519">
        <v>41327.81092557371</v>
      </c>
      <c r="H519">
        <v>0.2557423262377515</v>
      </c>
      <c r="I519">
        <v>0.1583021505507055</v>
      </c>
      <c r="J519">
        <v>18.31548121844342</v>
      </c>
      <c r="K519">
        <v>2.880530074520686</v>
      </c>
      <c r="L519">
        <v>931.817464407835</v>
      </c>
      <c r="M519">
        <v>563.0154613815158</v>
      </c>
      <c r="N519">
        <v>432.4198459954309</v>
      </c>
    </row>
    <row r="520" spans="1:14">
      <c r="A520">
        <v>518</v>
      </c>
      <c r="B520">
        <v>14.69562133198702</v>
      </c>
      <c r="C520">
        <v>1916.779423951657</v>
      </c>
      <c r="D520">
        <v>0.4139075034383045</v>
      </c>
      <c r="E520">
        <v>210.1171108794831</v>
      </c>
      <c r="F520">
        <v>18.84231737632384</v>
      </c>
      <c r="G520">
        <v>41327.27416176544</v>
      </c>
      <c r="H520">
        <v>0.2557529750095169</v>
      </c>
      <c r="I520">
        <v>0.1583037573489262</v>
      </c>
      <c r="J520">
        <v>18.31626528742803</v>
      </c>
      <c r="K520">
        <v>2.880530074520686</v>
      </c>
      <c r="L520">
        <v>931.817464407835</v>
      </c>
      <c r="M520">
        <v>562.9987884692422</v>
      </c>
      <c r="N520">
        <v>432.405574941298</v>
      </c>
    </row>
    <row r="521" spans="1:14">
      <c r="A521">
        <v>519</v>
      </c>
      <c r="B521">
        <v>14.69883191838795</v>
      </c>
      <c r="C521">
        <v>1917.151534544202</v>
      </c>
      <c r="D521">
        <v>0.4138682425238119</v>
      </c>
      <c r="E521">
        <v>210.15281387676</v>
      </c>
      <c r="F521">
        <v>18.83860193689852</v>
      </c>
      <c r="G521">
        <v>41327.0508927416</v>
      </c>
      <c r="H521">
        <v>0.2557667118703087</v>
      </c>
      <c r="I521">
        <v>0.1583058301850928</v>
      </c>
      <c r="J521">
        <v>18.31669618989575</v>
      </c>
      <c r="K521">
        <v>2.880530074520686</v>
      </c>
      <c r="L521">
        <v>931.817464407835</v>
      </c>
      <c r="M521">
        <v>562.9772822443849</v>
      </c>
      <c r="N521">
        <v>432.377102906098</v>
      </c>
    </row>
    <row r="522" spans="1:14">
      <c r="A522">
        <v>520</v>
      </c>
      <c r="B522">
        <v>14.69850895349644</v>
      </c>
      <c r="C522">
        <v>1917.410985588852</v>
      </c>
      <c r="D522">
        <v>0.4138941728266494</v>
      </c>
      <c r="E522">
        <v>210.1721931502936</v>
      </c>
      <c r="F522">
        <v>18.83594899552054</v>
      </c>
      <c r="G522">
        <v>41326.6527247616</v>
      </c>
      <c r="H522">
        <v>0.2557690199433919</v>
      </c>
      <c r="I522">
        <v>0.1583061784721517</v>
      </c>
      <c r="J522">
        <v>18.31756084320869</v>
      </c>
      <c r="K522">
        <v>2.880530074520686</v>
      </c>
      <c r="L522">
        <v>931.817464407835</v>
      </c>
      <c r="M522">
        <v>562.9736689525346</v>
      </c>
      <c r="N522">
        <v>432.351837240652</v>
      </c>
    </row>
    <row r="523" spans="1:14">
      <c r="A523">
        <v>521</v>
      </c>
      <c r="B523">
        <v>14.69876908541724</v>
      </c>
      <c r="C523">
        <v>1917.108163882244</v>
      </c>
      <c r="D523">
        <v>0.4138672418299638</v>
      </c>
      <c r="E523">
        <v>210.1486881277564</v>
      </c>
      <c r="F523">
        <v>18.83909394551304</v>
      </c>
      <c r="G523">
        <v>41327.30327493206</v>
      </c>
      <c r="H523">
        <v>0.2557616527922557</v>
      </c>
      <c r="I523">
        <v>0.1583050667810917</v>
      </c>
      <c r="J523">
        <v>18.31661610485735</v>
      </c>
      <c r="K523">
        <v>2.880530074520686</v>
      </c>
      <c r="L523">
        <v>931.817464407835</v>
      </c>
      <c r="M523">
        <v>562.9852024328745</v>
      </c>
      <c r="N523">
        <v>432.3670718850221</v>
      </c>
    </row>
    <row r="524" spans="1:14">
      <c r="A524">
        <v>522</v>
      </c>
      <c r="B524">
        <v>14.70804255379674</v>
      </c>
      <c r="C524">
        <v>1918.259369543387</v>
      </c>
      <c r="D524">
        <v>0.4138711471427718</v>
      </c>
      <c r="E524">
        <v>210.256432223553</v>
      </c>
      <c r="F524">
        <v>18.82825993753833</v>
      </c>
      <c r="G524">
        <v>41329.11374351945</v>
      </c>
      <c r="H524">
        <v>0.2557923445276325</v>
      </c>
      <c r="I524">
        <v>0.1583096982734631</v>
      </c>
      <c r="J524">
        <v>18.31823863363908</v>
      </c>
      <c r="K524">
        <v>2.880530074520686</v>
      </c>
      <c r="L524">
        <v>931.817464407835</v>
      </c>
      <c r="M524">
        <v>562.9371573969474</v>
      </c>
      <c r="N524">
        <v>432.2297552419968</v>
      </c>
    </row>
    <row r="525" spans="1:14">
      <c r="A525">
        <v>523</v>
      </c>
      <c r="B525">
        <v>14.70839861704243</v>
      </c>
      <c r="C525">
        <v>1918.447148992508</v>
      </c>
      <c r="D525">
        <v>0.4138730530228201</v>
      </c>
      <c r="E525">
        <v>210.2727619810241</v>
      </c>
      <c r="F525">
        <v>18.82624836495187</v>
      </c>
      <c r="G525">
        <v>41328.46667269037</v>
      </c>
      <c r="H525">
        <v>0.2557960880677865</v>
      </c>
      <c r="I525">
        <v>0.1583102632157837</v>
      </c>
      <c r="J525">
        <v>18.31862650670978</v>
      </c>
      <c r="K525">
        <v>2.880530074520686</v>
      </c>
      <c r="L525">
        <v>931.817464407835</v>
      </c>
      <c r="M525">
        <v>562.931297907359</v>
      </c>
      <c r="N525">
        <v>432.2145353528658</v>
      </c>
    </row>
    <row r="526" spans="1:14">
      <c r="A526">
        <v>524</v>
      </c>
      <c r="B526">
        <v>14.70756586674769</v>
      </c>
      <c r="C526">
        <v>1917.988334432044</v>
      </c>
      <c r="D526">
        <v>0.4138177595792708</v>
      </c>
      <c r="E526">
        <v>210.2350447752924</v>
      </c>
      <c r="F526">
        <v>18.83111810225127</v>
      </c>
      <c r="G526">
        <v>41329.8713576169</v>
      </c>
      <c r="H526">
        <v>0.255797150060567</v>
      </c>
      <c r="I526">
        <v>0.1583104234835791</v>
      </c>
      <c r="J526">
        <v>18.31744367740286</v>
      </c>
      <c r="K526">
        <v>2.880530074520686</v>
      </c>
      <c r="L526">
        <v>931.817464407835</v>
      </c>
      <c r="M526">
        <v>562.9296356743286</v>
      </c>
      <c r="N526">
        <v>432.2840926721795</v>
      </c>
    </row>
    <row r="527" spans="1:14">
      <c r="A527">
        <v>525</v>
      </c>
      <c r="B527">
        <v>14.71096015862723</v>
      </c>
      <c r="C527">
        <v>1918.393163353929</v>
      </c>
      <c r="D527">
        <v>0.4138246951157599</v>
      </c>
      <c r="E527">
        <v>210.2734606465447</v>
      </c>
      <c r="F527">
        <v>18.82714164440652</v>
      </c>
      <c r="G527">
        <v>41329.86130100793</v>
      </c>
      <c r="H527">
        <v>0.2558072835677712</v>
      </c>
      <c r="I527">
        <v>0.1583119527799763</v>
      </c>
      <c r="J527">
        <v>18.31796493115306</v>
      </c>
      <c r="K527">
        <v>2.880530074520686</v>
      </c>
      <c r="L527">
        <v>931.817464407835</v>
      </c>
      <c r="M527">
        <v>562.9137752814993</v>
      </c>
      <c r="N527">
        <v>432.2334203198675</v>
      </c>
    </row>
    <row r="528" spans="1:14">
      <c r="A528">
        <v>526</v>
      </c>
      <c r="B528">
        <v>14.71375253879596</v>
      </c>
      <c r="C528">
        <v>1918.869451220694</v>
      </c>
      <c r="D528">
        <v>0.4138470935207028</v>
      </c>
      <c r="E528">
        <v>210.3185521416698</v>
      </c>
      <c r="F528">
        <v>18.82255614463496</v>
      </c>
      <c r="G528">
        <v>41330.1976284096</v>
      </c>
      <c r="H528">
        <v>0.2558124346687055</v>
      </c>
      <c r="I528">
        <v>0.1583127301749984</v>
      </c>
      <c r="J528">
        <v>18.31859346588203</v>
      </c>
      <c r="K528">
        <v>2.880530074520686</v>
      </c>
      <c r="L528">
        <v>931.817464407835</v>
      </c>
      <c r="M528">
        <v>562.9057134795797</v>
      </c>
      <c r="N528">
        <v>432.1683049362085</v>
      </c>
    </row>
    <row r="529" spans="1:14">
      <c r="A529">
        <v>527</v>
      </c>
      <c r="B529">
        <v>14.71086415353462</v>
      </c>
      <c r="C529">
        <v>1918.621377413293</v>
      </c>
      <c r="D529">
        <v>0.4138275562903077</v>
      </c>
      <c r="E529">
        <v>210.2940304150092</v>
      </c>
      <c r="F529">
        <v>18.82488470642451</v>
      </c>
      <c r="G529">
        <v>41329.79411893013</v>
      </c>
      <c r="H529">
        <v>0.2558146903723463</v>
      </c>
      <c r="I529">
        <v>0.1583130706055199</v>
      </c>
      <c r="J529">
        <v>18.31837584179107</v>
      </c>
      <c r="K529">
        <v>2.880530074520686</v>
      </c>
      <c r="L529">
        <v>931.817464407835</v>
      </c>
      <c r="M529">
        <v>562.9021832463645</v>
      </c>
      <c r="N529">
        <v>432.2269495109527</v>
      </c>
    </row>
    <row r="530" spans="1:14">
      <c r="A530">
        <v>528</v>
      </c>
      <c r="B530">
        <v>14.7128725167512</v>
      </c>
      <c r="C530">
        <v>1918.348089719023</v>
      </c>
      <c r="D530">
        <v>0.4137850713110038</v>
      </c>
      <c r="E530">
        <v>210.2721918909675</v>
      </c>
      <c r="F530">
        <v>18.82809387392517</v>
      </c>
      <c r="G530">
        <v>41331.81750094642</v>
      </c>
      <c r="H530">
        <v>0.2558175957252484</v>
      </c>
      <c r="I530">
        <v>0.1583135090843741</v>
      </c>
      <c r="J530">
        <v>18.31755298372149</v>
      </c>
      <c r="K530">
        <v>2.880530074520686</v>
      </c>
      <c r="L530">
        <v>931.817464407835</v>
      </c>
      <c r="M530">
        <v>562.897636373743</v>
      </c>
      <c r="N530">
        <v>432.2487768217237</v>
      </c>
    </row>
    <row r="531" spans="1:14">
      <c r="A531">
        <v>529</v>
      </c>
      <c r="B531">
        <v>14.71258958042636</v>
      </c>
      <c r="C531">
        <v>1918.086508918856</v>
      </c>
      <c r="D531">
        <v>0.4137624866583895</v>
      </c>
      <c r="E531">
        <v>210.2513987555038</v>
      </c>
      <c r="F531">
        <v>18.83074409236051</v>
      </c>
      <c r="G531">
        <v>41332.13406167713</v>
      </c>
      <c r="H531">
        <v>0.255811245500781</v>
      </c>
      <c r="I531">
        <v>0.1583125507068323</v>
      </c>
      <c r="J531">
        <v>18.31679414739684</v>
      </c>
      <c r="K531">
        <v>2.880530074520686</v>
      </c>
      <c r="L531">
        <v>931.817464407835</v>
      </c>
      <c r="M531">
        <v>562.9075745787816</v>
      </c>
      <c r="N531">
        <v>432.273086785866</v>
      </c>
    </row>
    <row r="532" spans="1:14">
      <c r="A532">
        <v>530</v>
      </c>
      <c r="B532">
        <v>14.71570187005769</v>
      </c>
      <c r="C532">
        <v>1918.859667489046</v>
      </c>
      <c r="D532">
        <v>0.413763924523171</v>
      </c>
      <c r="E532">
        <v>210.3189343597552</v>
      </c>
      <c r="F532">
        <v>18.82318829396884</v>
      </c>
      <c r="G532">
        <v>41332.25533045438</v>
      </c>
      <c r="H532">
        <v>0.2558366272167469</v>
      </c>
      <c r="I532">
        <v>0.1583163814298011</v>
      </c>
      <c r="J532">
        <v>18.31839708963992</v>
      </c>
      <c r="K532">
        <v>2.880530074520686</v>
      </c>
      <c r="L532">
        <v>931.817464407835</v>
      </c>
      <c r="M532">
        <v>562.8678542947059</v>
      </c>
      <c r="N532">
        <v>432.2109920708298</v>
      </c>
    </row>
    <row r="533" spans="1:14">
      <c r="A533">
        <v>531</v>
      </c>
      <c r="B533">
        <v>14.71877567351546</v>
      </c>
      <c r="C533">
        <v>1919.285586936691</v>
      </c>
      <c r="D533">
        <v>0.4137774193681282</v>
      </c>
      <c r="E533">
        <v>210.3585414901921</v>
      </c>
      <c r="F533">
        <v>18.81893658368482</v>
      </c>
      <c r="G533">
        <v>41331.96916184064</v>
      </c>
      <c r="H533">
        <v>0.2558501991618755</v>
      </c>
      <c r="I533">
        <v>0.1583184298868404</v>
      </c>
      <c r="J533">
        <v>18.31903896561093</v>
      </c>
      <c r="K533">
        <v>2.880530074520686</v>
      </c>
      <c r="L533">
        <v>931.817464407835</v>
      </c>
      <c r="M533">
        <v>562.8466180776152</v>
      </c>
      <c r="N533">
        <v>432.1676422348931</v>
      </c>
    </row>
    <row r="534" spans="1:14">
      <c r="A534">
        <v>532</v>
      </c>
      <c r="B534">
        <v>14.71661598859771</v>
      </c>
      <c r="C534">
        <v>1918.868139884849</v>
      </c>
      <c r="D534">
        <v>0.4137812443634269</v>
      </c>
      <c r="E534">
        <v>210.3200586116026</v>
      </c>
      <c r="F534">
        <v>18.82323571886982</v>
      </c>
      <c r="G534">
        <v>41332.75628972038</v>
      </c>
      <c r="H534">
        <v>0.2558318899341038</v>
      </c>
      <c r="I534">
        <v>0.1583156664359411</v>
      </c>
      <c r="J534">
        <v>18.31837948256511</v>
      </c>
      <c r="K534">
        <v>2.880530074520686</v>
      </c>
      <c r="L534">
        <v>931.817464407835</v>
      </c>
      <c r="M534">
        <v>562.8752672404541</v>
      </c>
      <c r="N534">
        <v>432.1902099168515</v>
      </c>
    </row>
    <row r="535" spans="1:14">
      <c r="A535">
        <v>533</v>
      </c>
      <c r="B535">
        <v>14.7134250727635</v>
      </c>
      <c r="C535">
        <v>1918.484854483214</v>
      </c>
      <c r="D535">
        <v>0.413786000207441</v>
      </c>
      <c r="E535">
        <v>210.2842748770245</v>
      </c>
      <c r="F535">
        <v>18.82694182873158</v>
      </c>
      <c r="G535">
        <v>41332.54717807289</v>
      </c>
      <c r="H535">
        <v>0.2558245654355111</v>
      </c>
      <c r="I535">
        <v>0.1583145609755809</v>
      </c>
      <c r="J535">
        <v>18.31784010055789</v>
      </c>
      <c r="K535">
        <v>2.880530074520686</v>
      </c>
      <c r="L535">
        <v>931.817464407835</v>
      </c>
      <c r="M535">
        <v>562.886729146897</v>
      </c>
      <c r="N535">
        <v>432.2390444364565</v>
      </c>
    </row>
    <row r="536" spans="1:14">
      <c r="A536">
        <v>534</v>
      </c>
      <c r="B536">
        <v>14.7242285870772</v>
      </c>
      <c r="C536">
        <v>1919.64893075228</v>
      </c>
      <c r="D536">
        <v>0.4137717805488972</v>
      </c>
      <c r="E536">
        <v>210.3937293886624</v>
      </c>
      <c r="F536">
        <v>18.81559966480215</v>
      </c>
      <c r="G536">
        <v>41332.83322475763</v>
      </c>
      <c r="H536">
        <v>0.2558517491405175</v>
      </c>
      <c r="I536">
        <v>0.1583186638352962</v>
      </c>
      <c r="J536">
        <v>18.31938563814589</v>
      </c>
      <c r="K536">
        <v>2.880530074520686</v>
      </c>
      <c r="L536">
        <v>931.817464407835</v>
      </c>
      <c r="M536">
        <v>562.8441929258679</v>
      </c>
      <c r="N536">
        <v>432.0861238962642</v>
      </c>
    </row>
    <row r="537" spans="1:14">
      <c r="A537">
        <v>535</v>
      </c>
      <c r="B537">
        <v>14.72268424039217</v>
      </c>
      <c r="C537">
        <v>1919.684920538831</v>
      </c>
      <c r="D537">
        <v>0.4137524708462806</v>
      </c>
      <c r="E537">
        <v>210.3963238707713</v>
      </c>
      <c r="F537">
        <v>18.81504464380068</v>
      </c>
      <c r="G537">
        <v>41332.05663269496</v>
      </c>
      <c r="H537">
        <v>0.255857433809549</v>
      </c>
      <c r="I537">
        <v>0.1583195218688989</v>
      </c>
      <c r="J537">
        <v>18.31952812252896</v>
      </c>
      <c r="K537">
        <v>2.880530074520686</v>
      </c>
      <c r="L537">
        <v>931.817464407835</v>
      </c>
      <c r="M537">
        <v>562.8352987045172</v>
      </c>
      <c r="N537">
        <v>432.1120595145118</v>
      </c>
    </row>
    <row r="538" spans="1:14">
      <c r="A538">
        <v>536</v>
      </c>
      <c r="B538">
        <v>14.72603559824773</v>
      </c>
      <c r="C538">
        <v>1919.879456430093</v>
      </c>
      <c r="D538">
        <v>0.4137266775376104</v>
      </c>
      <c r="E538">
        <v>210.4165154252082</v>
      </c>
      <c r="F538">
        <v>18.81320798404631</v>
      </c>
      <c r="G538">
        <v>41332.3247049911</v>
      </c>
      <c r="H538">
        <v>0.255867096216894</v>
      </c>
      <c r="I538">
        <v>0.1583209803281576</v>
      </c>
      <c r="J538">
        <v>18.31957323951161</v>
      </c>
      <c r="K538">
        <v>2.880530074520686</v>
      </c>
      <c r="L538">
        <v>931.817464407835</v>
      </c>
      <c r="M538">
        <v>562.8201816941369</v>
      </c>
      <c r="N538">
        <v>432.0850357354137</v>
      </c>
    </row>
    <row r="539" spans="1:14">
      <c r="A539">
        <v>537</v>
      </c>
      <c r="B539">
        <v>14.72447845429714</v>
      </c>
      <c r="C539">
        <v>1919.624699301587</v>
      </c>
      <c r="D539">
        <v>0.4137610058039585</v>
      </c>
      <c r="E539">
        <v>210.3907623104422</v>
      </c>
      <c r="F539">
        <v>18.81595298614922</v>
      </c>
      <c r="G539">
        <v>41333.27785497583</v>
      </c>
      <c r="H539">
        <v>0.2558512850922378</v>
      </c>
      <c r="I539">
        <v>0.1583185937933293</v>
      </c>
      <c r="J539">
        <v>18.31940612079557</v>
      </c>
      <c r="K539">
        <v>2.880530074520686</v>
      </c>
      <c r="L539">
        <v>931.817464407835</v>
      </c>
      <c r="M539">
        <v>562.8449189896984</v>
      </c>
      <c r="N539">
        <v>432.08359589279</v>
      </c>
    </row>
    <row r="540" spans="1:14">
      <c r="A540">
        <v>538</v>
      </c>
      <c r="B540">
        <v>14.72681513924807</v>
      </c>
      <c r="C540">
        <v>1920.152789126349</v>
      </c>
      <c r="D540">
        <v>0.4137477763239029</v>
      </c>
      <c r="E540">
        <v>210.44057381274</v>
      </c>
      <c r="F540">
        <v>18.81051170312027</v>
      </c>
      <c r="G540">
        <v>41332.25469203726</v>
      </c>
      <c r="H540">
        <v>0.2558684262954644</v>
      </c>
      <c r="I540">
        <v>0.1583211810956105</v>
      </c>
      <c r="J540">
        <v>18.32012716879127</v>
      </c>
      <c r="K540">
        <v>2.880530074520686</v>
      </c>
      <c r="L540">
        <v>931.817464407835</v>
      </c>
      <c r="M540">
        <v>562.8181008383687</v>
      </c>
      <c r="N540">
        <v>432.0580136708197</v>
      </c>
    </row>
    <row r="541" spans="1:14">
      <c r="A541">
        <v>539</v>
      </c>
      <c r="B541">
        <v>14.72317837837357</v>
      </c>
      <c r="C541">
        <v>1919.633873099765</v>
      </c>
      <c r="D541">
        <v>0.4137556460347267</v>
      </c>
      <c r="E541">
        <v>210.3918030893828</v>
      </c>
      <c r="F541">
        <v>18.81571767427781</v>
      </c>
      <c r="G541">
        <v>41332.71965720808</v>
      </c>
      <c r="H541">
        <v>0.2558506495315724</v>
      </c>
      <c r="I541">
        <v>0.1583184978639861</v>
      </c>
      <c r="J541">
        <v>18.31942254450326</v>
      </c>
      <c r="K541">
        <v>2.880530074520686</v>
      </c>
      <c r="L541">
        <v>931.817464407835</v>
      </c>
      <c r="M541">
        <v>562.8459134105809</v>
      </c>
      <c r="N541">
        <v>432.1000179795437</v>
      </c>
    </row>
    <row r="542" spans="1:14">
      <c r="A542">
        <v>540</v>
      </c>
      <c r="B542">
        <v>14.72586676041611</v>
      </c>
      <c r="C542">
        <v>1920.020645500092</v>
      </c>
      <c r="D542">
        <v>0.4138154038191474</v>
      </c>
      <c r="E542">
        <v>210.4241767436092</v>
      </c>
      <c r="F542">
        <v>18.81194914538373</v>
      </c>
      <c r="G542">
        <v>41332.80315122596</v>
      </c>
      <c r="H542">
        <v>0.2558628105554685</v>
      </c>
      <c r="I542">
        <v>0.1583203334384109</v>
      </c>
      <c r="J542">
        <v>18.32036072895055</v>
      </c>
      <c r="K542">
        <v>2.880530074520686</v>
      </c>
      <c r="L542">
        <v>931.817464407835</v>
      </c>
      <c r="M542">
        <v>562.8268865686859</v>
      </c>
      <c r="N542">
        <v>432.0472322062454</v>
      </c>
    </row>
    <row r="543" spans="1:14">
      <c r="A543">
        <v>541</v>
      </c>
      <c r="B543">
        <v>14.72369446336121</v>
      </c>
      <c r="C543">
        <v>1919.5175454113</v>
      </c>
      <c r="D543">
        <v>0.4137872911557632</v>
      </c>
      <c r="E543">
        <v>210.3820170998829</v>
      </c>
      <c r="F543">
        <v>18.81679989909185</v>
      </c>
      <c r="G543">
        <v>41332.49677835761</v>
      </c>
      <c r="H543">
        <v>0.2558484275790126</v>
      </c>
      <c r="I543">
        <v>0.1583181624915164</v>
      </c>
      <c r="J543">
        <v>18.31913799377707</v>
      </c>
      <c r="K543">
        <v>2.880530074520686</v>
      </c>
      <c r="L543">
        <v>931.817464407835</v>
      </c>
      <c r="M543">
        <v>562.8493899898547</v>
      </c>
      <c r="N543">
        <v>432.0939246817655</v>
      </c>
    </row>
    <row r="544" spans="1:14">
      <c r="A544">
        <v>542</v>
      </c>
      <c r="B544">
        <v>14.7371465580511</v>
      </c>
      <c r="C544">
        <v>1921.316856583248</v>
      </c>
      <c r="D544">
        <v>0.4138350691794809</v>
      </c>
      <c r="E544">
        <v>210.548173133682</v>
      </c>
      <c r="F544">
        <v>18.79939190320993</v>
      </c>
      <c r="G544">
        <v>41333.31878306057</v>
      </c>
      <c r="H544">
        <v>0.255888063664674</v>
      </c>
      <c r="I544">
        <v>0.1583241453315699</v>
      </c>
      <c r="J544">
        <v>18.32189409740354</v>
      </c>
      <c r="K544">
        <v>2.880530074520686</v>
      </c>
      <c r="L544">
        <v>931.817464407835</v>
      </c>
      <c r="M544">
        <v>562.7873810876102</v>
      </c>
      <c r="N544">
        <v>431.8643158324808</v>
      </c>
    </row>
    <row r="545" spans="1:14">
      <c r="A545">
        <v>543</v>
      </c>
      <c r="B545">
        <v>14.72448024349424</v>
      </c>
      <c r="C545">
        <v>1919.608592491656</v>
      </c>
      <c r="D545">
        <v>0.4137732889193662</v>
      </c>
      <c r="E545">
        <v>210.3898176398643</v>
      </c>
      <c r="F545">
        <v>18.81601399111742</v>
      </c>
      <c r="G545">
        <v>41332.90593634127</v>
      </c>
      <c r="H545">
        <v>0.2558536410080214</v>
      </c>
      <c r="I545">
        <v>0.1583189493887355</v>
      </c>
      <c r="J545">
        <v>18.31932490303833</v>
      </c>
      <c r="K545">
        <v>2.880530074520686</v>
      </c>
      <c r="L545">
        <v>931.817464407835</v>
      </c>
      <c r="M545">
        <v>562.8412328765419</v>
      </c>
      <c r="N545">
        <v>432.0911547805758</v>
      </c>
    </row>
    <row r="546" spans="1:14">
      <c r="A546">
        <v>544</v>
      </c>
      <c r="B546">
        <v>14.72297629784627</v>
      </c>
      <c r="C546">
        <v>1919.48122451825</v>
      </c>
      <c r="D546">
        <v>0.413754741652471</v>
      </c>
      <c r="E546">
        <v>210.3791659428386</v>
      </c>
      <c r="F546">
        <v>18.81715803237712</v>
      </c>
      <c r="G546">
        <v>41332.50475263814</v>
      </c>
      <c r="H546">
        <v>0.2558419834940279</v>
      </c>
      <c r="I546">
        <v>0.1583171898600295</v>
      </c>
      <c r="J546">
        <v>18.31901695179718</v>
      </c>
      <c r="K546">
        <v>2.880530074520686</v>
      </c>
      <c r="L546">
        <v>931.817464407835</v>
      </c>
      <c r="M546">
        <v>562.8594730217095</v>
      </c>
      <c r="N546">
        <v>432.0962052803947</v>
      </c>
    </row>
    <row r="547" spans="1:14">
      <c r="A547">
        <v>545</v>
      </c>
      <c r="B547">
        <v>14.72503652699154</v>
      </c>
      <c r="C547">
        <v>1919.633403389008</v>
      </c>
      <c r="D547">
        <v>0.4137616834917972</v>
      </c>
      <c r="E547">
        <v>210.3934625804849</v>
      </c>
      <c r="F547">
        <v>18.81596966367331</v>
      </c>
      <c r="G547">
        <v>41333.66943583989</v>
      </c>
      <c r="H547">
        <v>0.2558424481047936</v>
      </c>
      <c r="I547">
        <v>0.1583172599849687</v>
      </c>
      <c r="J547">
        <v>18.31922309149702</v>
      </c>
      <c r="K547">
        <v>2.880530074520686</v>
      </c>
      <c r="L547">
        <v>931.817464407835</v>
      </c>
      <c r="M547">
        <v>562.8587460327908</v>
      </c>
      <c r="N547">
        <v>432.0621743128976</v>
      </c>
    </row>
    <row r="548" spans="1:14">
      <c r="A548">
        <v>546</v>
      </c>
      <c r="B548">
        <v>14.71466669333606</v>
      </c>
      <c r="C548">
        <v>1918.639803285611</v>
      </c>
      <c r="D548">
        <v>0.4137992089600318</v>
      </c>
      <c r="E548">
        <v>210.2967358671089</v>
      </c>
      <c r="F548">
        <v>18.82538728714411</v>
      </c>
      <c r="G548">
        <v>41332.41639152011</v>
      </c>
      <c r="H548">
        <v>0.2558176207253355</v>
      </c>
      <c r="I548">
        <v>0.1583135128574294</v>
      </c>
      <c r="J548">
        <v>18.31825761856155</v>
      </c>
      <c r="K548">
        <v>2.880530074520686</v>
      </c>
      <c r="L548">
        <v>931.817464407835</v>
      </c>
      <c r="M548">
        <v>562.8975972490289</v>
      </c>
      <c r="N548">
        <v>432.1981882482821</v>
      </c>
    </row>
    <row r="549" spans="1:14">
      <c r="A549">
        <v>547</v>
      </c>
      <c r="B549">
        <v>14.72181481013672</v>
      </c>
      <c r="C549">
        <v>1919.430734170191</v>
      </c>
      <c r="D549">
        <v>0.4137493112969</v>
      </c>
      <c r="E549">
        <v>210.3727908405749</v>
      </c>
      <c r="F549">
        <v>18.81777733326846</v>
      </c>
      <c r="G549">
        <v>41332.98199325016</v>
      </c>
      <c r="H549">
        <v>0.255837793602071</v>
      </c>
      <c r="I549">
        <v>0.1583165574728374</v>
      </c>
      <c r="J549">
        <v>18.31910864052362</v>
      </c>
      <c r="K549">
        <v>2.880530074520686</v>
      </c>
      <c r="L549">
        <v>931.817464407835</v>
      </c>
      <c r="M549">
        <v>562.8660291595189</v>
      </c>
      <c r="N549">
        <v>432.1017728310185</v>
      </c>
    </row>
    <row r="550" spans="1:14">
      <c r="A550">
        <v>548</v>
      </c>
      <c r="B550">
        <v>14.72639117148906</v>
      </c>
      <c r="C550">
        <v>1919.689162031192</v>
      </c>
      <c r="D550">
        <v>0.4137489097230506</v>
      </c>
      <c r="E550">
        <v>210.4008160292539</v>
      </c>
      <c r="F550">
        <v>18.81513414903245</v>
      </c>
      <c r="G550">
        <v>41332.55988487796</v>
      </c>
      <c r="H550">
        <v>0.2558519216641679</v>
      </c>
      <c r="I550">
        <v>0.1583186898754901</v>
      </c>
      <c r="J550">
        <v>18.31905139220738</v>
      </c>
      <c r="K550">
        <v>2.880530074520686</v>
      </c>
      <c r="L550">
        <v>931.817464407835</v>
      </c>
      <c r="M550">
        <v>562.8439229907701</v>
      </c>
      <c r="N550">
        <v>432.0612201950888</v>
      </c>
    </row>
    <row r="551" spans="1:14">
      <c r="A551">
        <v>549</v>
      </c>
      <c r="B551">
        <v>14.7280579433112</v>
      </c>
      <c r="C551">
        <v>1919.910099836819</v>
      </c>
      <c r="D551">
        <v>0.413730628440748</v>
      </c>
      <c r="E551">
        <v>210.4216215759721</v>
      </c>
      <c r="F551">
        <v>18.81294999702869</v>
      </c>
      <c r="G551">
        <v>41332.48708279771</v>
      </c>
      <c r="H551">
        <v>0.2558582660236798</v>
      </c>
      <c r="I551">
        <v>0.1583196474829954</v>
      </c>
      <c r="J551">
        <v>18.31934538641902</v>
      </c>
      <c r="K551">
        <v>2.880530074520686</v>
      </c>
      <c r="L551">
        <v>931.817464407835</v>
      </c>
      <c r="M551">
        <v>562.8339966522561</v>
      </c>
      <c r="N551">
        <v>432.0415550263265</v>
      </c>
    </row>
    <row r="552" spans="1:14">
      <c r="A552">
        <v>550</v>
      </c>
      <c r="B552">
        <v>14.72847170037822</v>
      </c>
      <c r="C552">
        <v>1919.832875838044</v>
      </c>
      <c r="D552">
        <v>0.4137519887804156</v>
      </c>
      <c r="E552">
        <v>210.4158782260419</v>
      </c>
      <c r="F552">
        <v>18.81366498245644</v>
      </c>
      <c r="G552">
        <v>41332.32676540257</v>
      </c>
      <c r="H552">
        <v>0.2558667155717196</v>
      </c>
      <c r="I552">
        <v>0.1583209228721767</v>
      </c>
      <c r="J552">
        <v>18.31910561744996</v>
      </c>
      <c r="K552">
        <v>2.880530074520686</v>
      </c>
      <c r="L552">
        <v>931.817464407835</v>
      </c>
      <c r="M552">
        <v>562.8207772019778</v>
      </c>
      <c r="N552">
        <v>432.0607318586337</v>
      </c>
    </row>
    <row r="553" spans="1:14">
      <c r="A553">
        <v>551</v>
      </c>
      <c r="B553">
        <v>14.72885070263777</v>
      </c>
      <c r="C553">
        <v>1920.142303310344</v>
      </c>
      <c r="D553">
        <v>0.4137707386100377</v>
      </c>
      <c r="E553">
        <v>210.4415983938343</v>
      </c>
      <c r="F553">
        <v>18.81054643917512</v>
      </c>
      <c r="G553">
        <v>41331.99360124468</v>
      </c>
      <c r="H553">
        <v>0.2558766212132013</v>
      </c>
      <c r="I553">
        <v>0.1583224180871313</v>
      </c>
      <c r="J553">
        <v>18.31988576470084</v>
      </c>
      <c r="K553">
        <v>2.880530074520686</v>
      </c>
      <c r="L553">
        <v>931.817464407835</v>
      </c>
      <c r="M553">
        <v>562.8052806172497</v>
      </c>
      <c r="N553">
        <v>432.0412150416398</v>
      </c>
    </row>
    <row r="554" spans="1:14">
      <c r="A554">
        <v>552</v>
      </c>
      <c r="B554">
        <v>14.72276389613686</v>
      </c>
      <c r="C554">
        <v>1918.646462593808</v>
      </c>
      <c r="D554">
        <v>0.4137633578981215</v>
      </c>
      <c r="E554">
        <v>210.3074345615376</v>
      </c>
      <c r="F554">
        <v>18.82560211015657</v>
      </c>
      <c r="G554">
        <v>41333.49145845768</v>
      </c>
      <c r="H554">
        <v>0.2558347026397931</v>
      </c>
      <c r="I554">
        <v>0.1583160909539042</v>
      </c>
      <c r="J554">
        <v>18.31716018285348</v>
      </c>
      <c r="K554">
        <v>2.880530074520686</v>
      </c>
      <c r="L554">
        <v>931.817464407835</v>
      </c>
      <c r="M554">
        <v>562.8708658631665</v>
      </c>
      <c r="N554">
        <v>432.1600962741649</v>
      </c>
    </row>
    <row r="555" spans="1:14">
      <c r="A555">
        <v>553</v>
      </c>
      <c r="B555">
        <v>14.72771692372782</v>
      </c>
      <c r="C555">
        <v>1919.216862962614</v>
      </c>
      <c r="D555">
        <v>0.4137629477218395</v>
      </c>
      <c r="E555">
        <v>210.3611436520376</v>
      </c>
      <c r="F555">
        <v>18.82024386013397</v>
      </c>
      <c r="G555">
        <v>41334.40043163229</v>
      </c>
      <c r="H555">
        <v>0.2558504047116453</v>
      </c>
      <c r="I555">
        <v>0.1583184609117554</v>
      </c>
      <c r="J555">
        <v>18.31792165221962</v>
      </c>
      <c r="K555">
        <v>2.880530074520686</v>
      </c>
      <c r="L555">
        <v>931.817464407835</v>
      </c>
      <c r="M555">
        <v>562.8462964656912</v>
      </c>
      <c r="N555">
        <v>432.0895662584576</v>
      </c>
    </row>
    <row r="556" spans="1:14">
      <c r="A556">
        <v>554</v>
      </c>
      <c r="B556">
        <v>14.72367266498004</v>
      </c>
      <c r="C556">
        <v>1918.991034807404</v>
      </c>
      <c r="D556">
        <v>0.4137740666318052</v>
      </c>
      <c r="E556">
        <v>210.3376594040244</v>
      </c>
      <c r="F556">
        <v>18.82189850648956</v>
      </c>
      <c r="G556">
        <v>41332.25065277352</v>
      </c>
      <c r="H556">
        <v>0.2558434999113997</v>
      </c>
      <c r="I556">
        <v>0.1583174187372941</v>
      </c>
      <c r="J556">
        <v>18.3178470704361</v>
      </c>
      <c r="K556">
        <v>2.880530074520686</v>
      </c>
      <c r="L556">
        <v>931.817464407835</v>
      </c>
      <c r="M556">
        <v>562.8571002511069</v>
      </c>
      <c r="N556">
        <v>432.1316502100814</v>
      </c>
    </row>
    <row r="557" spans="1:14">
      <c r="A557">
        <v>555</v>
      </c>
      <c r="B557">
        <v>14.726152232089</v>
      </c>
      <c r="C557">
        <v>1919.068384862219</v>
      </c>
      <c r="D557">
        <v>0.4137747078625798</v>
      </c>
      <c r="E557">
        <v>210.3471047409738</v>
      </c>
      <c r="F557">
        <v>18.82144383987316</v>
      </c>
      <c r="G557">
        <v>41333.41732987754</v>
      </c>
      <c r="H557">
        <v>0.2558442824844364</v>
      </c>
      <c r="I557">
        <v>0.1583175368537096</v>
      </c>
      <c r="J557">
        <v>18.31774122396553</v>
      </c>
      <c r="K557">
        <v>2.880530074520686</v>
      </c>
      <c r="L557">
        <v>931.817464407835</v>
      </c>
      <c r="M557">
        <v>562.8558757517553</v>
      </c>
      <c r="N557">
        <v>432.105630262642</v>
      </c>
    </row>
    <row r="558" spans="1:14">
      <c r="A558">
        <v>556</v>
      </c>
      <c r="B558">
        <v>14.72216420992306</v>
      </c>
      <c r="C558">
        <v>1918.761917436113</v>
      </c>
      <c r="D558">
        <v>0.4138195286807052</v>
      </c>
      <c r="E558">
        <v>210.3142404595521</v>
      </c>
      <c r="F558">
        <v>18.82427557660539</v>
      </c>
      <c r="G558">
        <v>41332.74786818312</v>
      </c>
      <c r="H558">
        <v>0.2558269370814087</v>
      </c>
      <c r="I558">
        <v>0.1583149189169889</v>
      </c>
      <c r="J558">
        <v>18.31773775400712</v>
      </c>
      <c r="K558">
        <v>2.880530074520686</v>
      </c>
      <c r="L558">
        <v>931.817464407835</v>
      </c>
      <c r="M558">
        <v>562.8830177622667</v>
      </c>
      <c r="N558">
        <v>432.1241717017897</v>
      </c>
    </row>
    <row r="559" spans="1:14">
      <c r="A559">
        <v>557</v>
      </c>
      <c r="B559">
        <v>14.71998977753785</v>
      </c>
      <c r="C559">
        <v>1918.31033175883</v>
      </c>
      <c r="D559">
        <v>0.4137430234357204</v>
      </c>
      <c r="E559">
        <v>210.2750337969493</v>
      </c>
      <c r="F559">
        <v>18.82880672172492</v>
      </c>
      <c r="G559">
        <v>41333.1306067069</v>
      </c>
      <c r="H559">
        <v>0.2558338278147656</v>
      </c>
      <c r="I559">
        <v>0.1583159589173375</v>
      </c>
      <c r="J559">
        <v>18.31677761130057</v>
      </c>
      <c r="K559">
        <v>2.880530074520686</v>
      </c>
      <c r="L559">
        <v>931.817464407835</v>
      </c>
      <c r="M559">
        <v>562.8722347977795</v>
      </c>
      <c r="N559">
        <v>432.2198787596929</v>
      </c>
    </row>
    <row r="560" spans="1:14">
      <c r="A560">
        <v>558</v>
      </c>
      <c r="B560">
        <v>14.72318043142866</v>
      </c>
      <c r="C560">
        <v>1918.409811032318</v>
      </c>
      <c r="D560">
        <v>0.4137672329155966</v>
      </c>
      <c r="E560">
        <v>210.2863969943396</v>
      </c>
      <c r="F560">
        <v>18.82795589605526</v>
      </c>
      <c r="G560">
        <v>41333.61229410921</v>
      </c>
      <c r="H560">
        <v>0.255827507292795</v>
      </c>
      <c r="I560">
        <v>0.1583150049766971</v>
      </c>
      <c r="J560">
        <v>18.31670579656261</v>
      </c>
      <c r="K560">
        <v>2.880530074520686</v>
      </c>
      <c r="L560">
        <v>931.817464407835</v>
      </c>
      <c r="M560">
        <v>562.8821254481745</v>
      </c>
      <c r="N560">
        <v>432.1636696952989</v>
      </c>
    </row>
    <row r="561" spans="1:14">
      <c r="A561">
        <v>559</v>
      </c>
      <c r="B561">
        <v>14.71910297679685</v>
      </c>
      <c r="C561">
        <v>1918.517823508471</v>
      </c>
      <c r="D561">
        <v>0.4137698145897597</v>
      </c>
      <c r="E561">
        <v>210.2915822582506</v>
      </c>
      <c r="F561">
        <v>18.82649386090866</v>
      </c>
      <c r="G561">
        <v>41332.06972140899</v>
      </c>
      <c r="H561">
        <v>0.2558343024862315</v>
      </c>
      <c r="I561">
        <v>0.1583160305590391</v>
      </c>
      <c r="J561">
        <v>18.31739386494754</v>
      </c>
      <c r="K561">
        <v>2.880530074520686</v>
      </c>
      <c r="L561">
        <v>931.817464407835</v>
      </c>
      <c r="M561">
        <v>562.8714920263178</v>
      </c>
      <c r="N561">
        <v>432.2021588809583</v>
      </c>
    </row>
    <row r="562" spans="1:14">
      <c r="A562">
        <v>560</v>
      </c>
      <c r="B562">
        <v>14.71690285999779</v>
      </c>
      <c r="C562">
        <v>1917.953337587348</v>
      </c>
      <c r="D562">
        <v>0.4137632077192805</v>
      </c>
      <c r="E562">
        <v>210.2446337971317</v>
      </c>
      <c r="F562">
        <v>18.83188266436451</v>
      </c>
      <c r="G562">
        <v>41331.4860870993</v>
      </c>
      <c r="H562">
        <v>0.2558214255353889</v>
      </c>
      <c r="I562">
        <v>0.1583140870890207</v>
      </c>
      <c r="J562">
        <v>18.31600624679997</v>
      </c>
      <c r="K562">
        <v>2.880530074520686</v>
      </c>
      <c r="L562">
        <v>931.817464407835</v>
      </c>
      <c r="M562">
        <v>562.8916428613917</v>
      </c>
      <c r="N562">
        <v>432.2613380161416</v>
      </c>
    </row>
    <row r="563" spans="1:14">
      <c r="A563">
        <v>561</v>
      </c>
      <c r="B563">
        <v>14.72056834612842</v>
      </c>
      <c r="C563">
        <v>1918.781052243372</v>
      </c>
      <c r="D563">
        <v>0.4137570741265515</v>
      </c>
      <c r="E563">
        <v>210.3157031328338</v>
      </c>
      <c r="F563">
        <v>18.82395914549748</v>
      </c>
      <c r="G563">
        <v>41332.25394192465</v>
      </c>
      <c r="H563">
        <v>0.2558444979741316</v>
      </c>
      <c r="I563">
        <v>0.1583175693783517</v>
      </c>
      <c r="J563">
        <v>18.31782060687601</v>
      </c>
      <c r="K563">
        <v>2.880530074520686</v>
      </c>
      <c r="L563">
        <v>931.817464407835</v>
      </c>
      <c r="M563">
        <v>562.855538574134</v>
      </c>
      <c r="N563">
        <v>432.183943596095</v>
      </c>
    </row>
    <row r="564" spans="1:14">
      <c r="A564">
        <v>562</v>
      </c>
      <c r="B564">
        <v>14.71912911880755</v>
      </c>
      <c r="C564">
        <v>1918.528873396488</v>
      </c>
      <c r="D564">
        <v>0.4137376106526257</v>
      </c>
      <c r="E564">
        <v>210.2937702790877</v>
      </c>
      <c r="F564">
        <v>18.82614654482958</v>
      </c>
      <c r="G564">
        <v>41331.15311085503</v>
      </c>
      <c r="H564">
        <v>0.2558443796043074</v>
      </c>
      <c r="I564">
        <v>0.1583175515123618</v>
      </c>
      <c r="J564">
        <v>18.31728644638888</v>
      </c>
      <c r="K564">
        <v>2.880530074520686</v>
      </c>
      <c r="L564">
        <v>931.817464407835</v>
      </c>
      <c r="M564">
        <v>562.855723787829</v>
      </c>
      <c r="N564">
        <v>432.2268815845215</v>
      </c>
    </row>
    <row r="565" spans="1:14">
      <c r="A565">
        <v>563</v>
      </c>
      <c r="B565">
        <v>14.71619148714958</v>
      </c>
      <c r="C565">
        <v>1918.123071370465</v>
      </c>
      <c r="D565">
        <v>0.4137547791207303</v>
      </c>
      <c r="E565">
        <v>210.2548538194763</v>
      </c>
      <c r="F565">
        <v>18.83043241878797</v>
      </c>
      <c r="G565">
        <v>41332.31540147596</v>
      </c>
      <c r="H565">
        <v>0.2558218383252487</v>
      </c>
      <c r="I565">
        <v>0.1583141493887024</v>
      </c>
      <c r="J565">
        <v>18.3167996244065</v>
      </c>
      <c r="K565">
        <v>2.880530074520686</v>
      </c>
      <c r="L565">
        <v>931.817464407835</v>
      </c>
      <c r="M565">
        <v>562.8909968695303</v>
      </c>
      <c r="N565">
        <v>432.2442882854951</v>
      </c>
    </row>
    <row r="566" spans="1:14">
      <c r="A566">
        <v>564</v>
      </c>
      <c r="B566">
        <v>14.72146819425137</v>
      </c>
      <c r="C566">
        <v>1919.008784759365</v>
      </c>
      <c r="D566">
        <v>0.4137593283006555</v>
      </c>
      <c r="E566">
        <v>210.3368658410593</v>
      </c>
      <c r="F566">
        <v>18.82145088802056</v>
      </c>
      <c r="G566">
        <v>41331.20086081367</v>
      </c>
      <c r="H566">
        <v>0.2558521016699995</v>
      </c>
      <c r="I566">
        <v>0.1583187170450357</v>
      </c>
      <c r="J566">
        <v>18.31816427407754</v>
      </c>
      <c r="K566">
        <v>2.880530074520686</v>
      </c>
      <c r="L566">
        <v>931.817464407835</v>
      </c>
      <c r="M566">
        <v>562.843641349186</v>
      </c>
      <c r="N566">
        <v>432.1768420209876</v>
      </c>
    </row>
    <row r="567" spans="1:14">
      <c r="A567">
        <v>565</v>
      </c>
      <c r="B567">
        <v>14.72056647946563</v>
      </c>
      <c r="C567">
        <v>1918.650670155198</v>
      </c>
      <c r="D567">
        <v>0.4137831547552853</v>
      </c>
      <c r="E567">
        <v>210.3040421138199</v>
      </c>
      <c r="F567">
        <v>18.82526477387465</v>
      </c>
      <c r="G567">
        <v>41332.35541724414</v>
      </c>
      <c r="H567">
        <v>0.25583477411638</v>
      </c>
      <c r="I567">
        <v>0.1583161017418172</v>
      </c>
      <c r="J567">
        <v>18.31758019267042</v>
      </c>
      <c r="K567">
        <v>2.880530074520686</v>
      </c>
      <c r="L567">
        <v>931.817464407835</v>
      </c>
      <c r="M567">
        <v>562.8707540162688</v>
      </c>
      <c r="N567">
        <v>432.1751517047543</v>
      </c>
    </row>
    <row r="568" spans="1:14">
      <c r="A568">
        <v>566</v>
      </c>
      <c r="B568">
        <v>14.73093390972141</v>
      </c>
      <c r="C568">
        <v>1920.077174481989</v>
      </c>
      <c r="D568">
        <v>0.4138319186713726</v>
      </c>
      <c r="E568">
        <v>210.4357355841257</v>
      </c>
      <c r="F568">
        <v>18.81126843474009</v>
      </c>
      <c r="G568">
        <v>41332.31595795284</v>
      </c>
      <c r="H568">
        <v>0.2558692509065386</v>
      </c>
      <c r="I568">
        <v>0.1583213055661461</v>
      </c>
      <c r="J568">
        <v>18.31976830157345</v>
      </c>
      <c r="K568">
        <v>2.880530074520686</v>
      </c>
      <c r="L568">
        <v>931.817464407835</v>
      </c>
      <c r="M568">
        <v>562.8168107759276</v>
      </c>
      <c r="N568">
        <v>431.9980453516748</v>
      </c>
    </row>
    <row r="569" spans="1:14">
      <c r="A569">
        <v>567</v>
      </c>
      <c r="B569">
        <v>14.72776441432205</v>
      </c>
      <c r="C569">
        <v>1919.663719176055</v>
      </c>
      <c r="D569">
        <v>0.4138316990680402</v>
      </c>
      <c r="E569">
        <v>210.3978176061306</v>
      </c>
      <c r="F569">
        <v>18.81526913465181</v>
      </c>
      <c r="G569">
        <v>41332.12071740508</v>
      </c>
      <c r="H569">
        <v>0.2558607472918827</v>
      </c>
      <c r="I569">
        <v>0.1583200220065441</v>
      </c>
      <c r="J569">
        <v>18.31911492459718</v>
      </c>
      <c r="K569">
        <v>2.880530074520686</v>
      </c>
      <c r="L569">
        <v>931.817464407835</v>
      </c>
      <c r="M569">
        <v>562.8301145921812</v>
      </c>
      <c r="N569">
        <v>432.0485092484749</v>
      </c>
    </row>
    <row r="570" spans="1:14">
      <c r="A570">
        <v>568</v>
      </c>
      <c r="B570">
        <v>14.72921495414189</v>
      </c>
      <c r="C570">
        <v>1920.076366537358</v>
      </c>
      <c r="D570">
        <v>0.4138752756641651</v>
      </c>
      <c r="E570">
        <v>210.4311688315288</v>
      </c>
      <c r="F570">
        <v>18.81117307520987</v>
      </c>
      <c r="G570">
        <v>41331.9193658655</v>
      </c>
      <c r="H570">
        <v>0.2558732433702288</v>
      </c>
      <c r="I570">
        <v>0.1583219082110122</v>
      </c>
      <c r="J570">
        <v>18.3202445380109</v>
      </c>
      <c r="K570">
        <v>2.880530074520686</v>
      </c>
      <c r="L570">
        <v>931.817464407835</v>
      </c>
      <c r="M570">
        <v>562.8105648679361</v>
      </c>
      <c r="N570">
        <v>432.0103238745251</v>
      </c>
    </row>
    <row r="571" spans="1:14">
      <c r="A571">
        <v>569</v>
      </c>
      <c r="B571">
        <v>14.73300396297695</v>
      </c>
      <c r="C571">
        <v>1920.466055373588</v>
      </c>
      <c r="D571">
        <v>0.4138698822502053</v>
      </c>
      <c r="E571">
        <v>210.4679194255698</v>
      </c>
      <c r="F571">
        <v>18.80736603807715</v>
      </c>
      <c r="G571">
        <v>41331.95780298328</v>
      </c>
      <c r="H571">
        <v>0.255883129372406</v>
      </c>
      <c r="I571">
        <v>0.1583234004902357</v>
      </c>
      <c r="J571">
        <v>18.32074826122737</v>
      </c>
      <c r="K571">
        <v>2.880530074520686</v>
      </c>
      <c r="L571">
        <v>931.817464407835</v>
      </c>
      <c r="M571">
        <v>562.7950996781843</v>
      </c>
      <c r="N571">
        <v>431.958928782274</v>
      </c>
    </row>
    <row r="572" spans="1:14">
      <c r="A572">
        <v>570</v>
      </c>
      <c r="B572">
        <v>14.72408938293243</v>
      </c>
      <c r="C572">
        <v>1919.670069298536</v>
      </c>
      <c r="D572">
        <v>0.4138620277123294</v>
      </c>
      <c r="E572">
        <v>210.3922918427845</v>
      </c>
      <c r="F572">
        <v>18.81494615474719</v>
      </c>
      <c r="G572">
        <v>41331.11964622037</v>
      </c>
      <c r="H572">
        <v>0.2558626700094905</v>
      </c>
      <c r="I572">
        <v>0.1583203122241459</v>
      </c>
      <c r="J572">
        <v>18.3197885607422</v>
      </c>
      <c r="K572">
        <v>2.880530074520686</v>
      </c>
      <c r="L572">
        <v>931.817464407835</v>
      </c>
      <c r="M572">
        <v>562.8271064547052</v>
      </c>
      <c r="N572">
        <v>432.0833978679152</v>
      </c>
    </row>
    <row r="573" spans="1:14">
      <c r="A573">
        <v>571</v>
      </c>
      <c r="B573">
        <v>14.72912373635018</v>
      </c>
      <c r="C573">
        <v>1920.100140749528</v>
      </c>
      <c r="D573">
        <v>0.4138687930634534</v>
      </c>
      <c r="E573">
        <v>210.4331777193004</v>
      </c>
      <c r="F573">
        <v>18.81097901170029</v>
      </c>
      <c r="G573">
        <v>41332.06856476111</v>
      </c>
      <c r="H573">
        <v>0.2558713635929004</v>
      </c>
      <c r="I573">
        <v>0.1583216244659915</v>
      </c>
      <c r="J573">
        <v>18.32030778423577</v>
      </c>
      <c r="K573">
        <v>2.880530074520686</v>
      </c>
      <c r="L573">
        <v>931.817464407835</v>
      </c>
      <c r="M573">
        <v>562.8135056169602</v>
      </c>
      <c r="N573">
        <v>432.0048401177321</v>
      </c>
    </row>
    <row r="574" spans="1:14">
      <c r="A574">
        <v>572</v>
      </c>
      <c r="B574">
        <v>14.72694690991768</v>
      </c>
      <c r="C574">
        <v>1919.592955665743</v>
      </c>
      <c r="D574">
        <v>0.4138797766113777</v>
      </c>
      <c r="E574">
        <v>210.3847846244931</v>
      </c>
      <c r="F574">
        <v>18.8159818813762</v>
      </c>
      <c r="G574">
        <v>41332.19421560486</v>
      </c>
      <c r="H574">
        <v>0.2558659966895803</v>
      </c>
      <c r="I574">
        <v>0.1583208143616421</v>
      </c>
      <c r="J574">
        <v>18.31964795806919</v>
      </c>
      <c r="K574">
        <v>2.880530074520686</v>
      </c>
      <c r="L574">
        <v>931.817464407835</v>
      </c>
      <c r="M574">
        <v>562.8219018754138</v>
      </c>
      <c r="N574">
        <v>432.056664466231</v>
      </c>
    </row>
    <row r="575" spans="1:14">
      <c r="A575">
        <v>573</v>
      </c>
      <c r="B575">
        <v>14.72870412644107</v>
      </c>
      <c r="C575">
        <v>1920.202438562143</v>
      </c>
      <c r="D575">
        <v>0.4138513114088423</v>
      </c>
      <c r="E575">
        <v>210.4420319505766</v>
      </c>
      <c r="F575">
        <v>18.80988359280289</v>
      </c>
      <c r="G575">
        <v>41331.71035669715</v>
      </c>
      <c r="H575">
        <v>0.2558793465586824</v>
      </c>
      <c r="I575">
        <v>0.1583228294742555</v>
      </c>
      <c r="J575">
        <v>18.3205277653531</v>
      </c>
      <c r="K575">
        <v>2.880530074520686</v>
      </c>
      <c r="L575">
        <v>931.817464407835</v>
      </c>
      <c r="M575">
        <v>562.8010172111683</v>
      </c>
      <c r="N575">
        <v>432.0200178405236</v>
      </c>
    </row>
    <row r="576" spans="1:14">
      <c r="A576">
        <v>574</v>
      </c>
      <c r="B576">
        <v>14.72428646541359</v>
      </c>
      <c r="C576">
        <v>1919.710370188561</v>
      </c>
      <c r="D576">
        <v>0.4138789268593448</v>
      </c>
      <c r="E576">
        <v>210.396583575994</v>
      </c>
      <c r="F576">
        <v>18.81423860999509</v>
      </c>
      <c r="G576">
        <v>41329.91960237602</v>
      </c>
      <c r="H576">
        <v>0.2558726967329706</v>
      </c>
      <c r="I576">
        <v>0.1583218256980979</v>
      </c>
      <c r="J576">
        <v>18.31978632433901</v>
      </c>
      <c r="K576">
        <v>2.880530074520686</v>
      </c>
      <c r="L576">
        <v>931.817464407835</v>
      </c>
      <c r="M576">
        <v>562.8114200308468</v>
      </c>
      <c r="N576">
        <v>432.0888045768396</v>
      </c>
    </row>
    <row r="577" spans="1:14">
      <c r="A577">
        <v>575</v>
      </c>
      <c r="B577">
        <v>14.72352244495436</v>
      </c>
      <c r="C577">
        <v>1919.609317888569</v>
      </c>
      <c r="D577">
        <v>0.4138715940859989</v>
      </c>
      <c r="E577">
        <v>210.3876099238314</v>
      </c>
      <c r="F577">
        <v>18.81518791626445</v>
      </c>
      <c r="G577">
        <v>41329.76175252812</v>
      </c>
      <c r="H577">
        <v>0.255867296389502</v>
      </c>
      <c r="I577">
        <v>0.1583210105429723</v>
      </c>
      <c r="J577">
        <v>18.31958748699635</v>
      </c>
      <c r="K577">
        <v>2.880530074520686</v>
      </c>
      <c r="L577">
        <v>931.817464407835</v>
      </c>
      <c r="M577">
        <v>562.8198685307636</v>
      </c>
      <c r="N577">
        <v>432.0960437820368</v>
      </c>
    </row>
    <row r="578" spans="1:14">
      <c r="A578">
        <v>576</v>
      </c>
      <c r="B578">
        <v>14.71586310875081</v>
      </c>
      <c r="C578">
        <v>1918.787503795441</v>
      </c>
      <c r="D578">
        <v>0.4139376870538745</v>
      </c>
      <c r="E578">
        <v>210.3068044703892</v>
      </c>
      <c r="F578">
        <v>18.82328073203911</v>
      </c>
      <c r="G578">
        <v>41329.89336689714</v>
      </c>
      <c r="H578">
        <v>0.2558476856339905</v>
      </c>
      <c r="I578">
        <v>0.1583180505058471</v>
      </c>
      <c r="J578">
        <v>18.31888882507695</v>
      </c>
      <c r="K578">
        <v>2.880530074520686</v>
      </c>
      <c r="L578">
        <v>931.817464407835</v>
      </c>
      <c r="M578">
        <v>562.8505508859865</v>
      </c>
      <c r="N578">
        <v>432.1958958720068</v>
      </c>
    </row>
    <row r="579" spans="1:14">
      <c r="A579">
        <v>577</v>
      </c>
      <c r="B579">
        <v>14.72628612668478</v>
      </c>
      <c r="C579">
        <v>1919.826236733811</v>
      </c>
      <c r="D579">
        <v>0.4138869059174812</v>
      </c>
      <c r="E579">
        <v>210.4089105108604</v>
      </c>
      <c r="F579">
        <v>18.81313562252095</v>
      </c>
      <c r="G579">
        <v>41330.04439545124</v>
      </c>
      <c r="H579">
        <v>0.2558766161783175</v>
      </c>
      <c r="I579">
        <v>0.1583224173271256</v>
      </c>
      <c r="J579">
        <v>18.31980185479351</v>
      </c>
      <c r="K579">
        <v>2.880530074520686</v>
      </c>
      <c r="L579">
        <v>931.817464407835</v>
      </c>
      <c r="M579">
        <v>562.8052884936646</v>
      </c>
      <c r="N579">
        <v>432.0680066482182</v>
      </c>
    </row>
    <row r="580" spans="1:14">
      <c r="A580">
        <v>578</v>
      </c>
      <c r="B580">
        <v>14.72546069765088</v>
      </c>
      <c r="C580">
        <v>1919.703895185628</v>
      </c>
      <c r="D580">
        <v>0.4139039600270034</v>
      </c>
      <c r="E580">
        <v>210.394950191192</v>
      </c>
      <c r="F580">
        <v>18.81483139133715</v>
      </c>
      <c r="G580">
        <v>41331.95188717834</v>
      </c>
      <c r="H580">
        <v>0.2558672890927111</v>
      </c>
      <c r="I580">
        <v>0.1583210094415667</v>
      </c>
      <c r="J580">
        <v>18.31987858737708</v>
      </c>
      <c r="K580">
        <v>2.880530074520686</v>
      </c>
      <c r="L580">
        <v>931.817464407835</v>
      </c>
      <c r="M580">
        <v>562.8198799463431</v>
      </c>
      <c r="N580">
        <v>432.0607894071865</v>
      </c>
    </row>
    <row r="581" spans="1:14">
      <c r="A581">
        <v>579</v>
      </c>
      <c r="B581">
        <v>14.7222125949855</v>
      </c>
      <c r="C581">
        <v>1919.552687677758</v>
      </c>
      <c r="D581">
        <v>0.4138866244946788</v>
      </c>
      <c r="E581">
        <v>210.3807352187782</v>
      </c>
      <c r="F581">
        <v>18.81578205199678</v>
      </c>
      <c r="G581">
        <v>41329.91168609557</v>
      </c>
      <c r="H581">
        <v>0.2558662562759477</v>
      </c>
      <c r="I581">
        <v>0.1583208535444717</v>
      </c>
      <c r="J581">
        <v>18.31969364025232</v>
      </c>
      <c r="K581">
        <v>2.880530074520686</v>
      </c>
      <c r="L581">
        <v>931.817464407835</v>
      </c>
      <c r="M581">
        <v>562.8214957583006</v>
      </c>
      <c r="N581">
        <v>432.110916713858</v>
      </c>
    </row>
    <row r="582" spans="1:14">
      <c r="A582">
        <v>580</v>
      </c>
      <c r="B582">
        <v>14.72493299245669</v>
      </c>
      <c r="C582">
        <v>1919.807070059883</v>
      </c>
      <c r="D582">
        <v>0.4138657454082058</v>
      </c>
      <c r="E582">
        <v>210.4058462554146</v>
      </c>
      <c r="F582">
        <v>18.81306079520231</v>
      </c>
      <c r="G582">
        <v>41329.03591694847</v>
      </c>
      <c r="H582">
        <v>0.2558802868901945</v>
      </c>
      <c r="I582">
        <v>0.158322971416763</v>
      </c>
      <c r="J582">
        <v>18.31991175472276</v>
      </c>
      <c r="K582">
        <v>2.880530074520686</v>
      </c>
      <c r="L582">
        <v>931.817464407835</v>
      </c>
      <c r="M582">
        <v>562.7995462174127</v>
      </c>
      <c r="N582">
        <v>432.0950285506005</v>
      </c>
    </row>
    <row r="583" spans="1:14">
      <c r="A583">
        <v>581</v>
      </c>
      <c r="B583">
        <v>14.72383315561965</v>
      </c>
      <c r="C583">
        <v>1919.396087850865</v>
      </c>
      <c r="D583">
        <v>0.4138599563490705</v>
      </c>
      <c r="E583">
        <v>210.3703314363094</v>
      </c>
      <c r="F583">
        <v>18.81740831997146</v>
      </c>
      <c r="G583">
        <v>41330.26149444791</v>
      </c>
      <c r="H583">
        <v>0.2558622175636862</v>
      </c>
      <c r="I583">
        <v>0.1583202439312146</v>
      </c>
      <c r="J583">
        <v>18.31900650912241</v>
      </c>
      <c r="K583">
        <v>2.880530074520686</v>
      </c>
      <c r="L583">
        <v>931.817464407835</v>
      </c>
      <c r="M583">
        <v>562.8278143134752</v>
      </c>
      <c r="N583">
        <v>432.1083411933637</v>
      </c>
    </row>
    <row r="584" spans="1:14">
      <c r="A584">
        <v>582</v>
      </c>
      <c r="B584">
        <v>14.72138473633597</v>
      </c>
      <c r="C584">
        <v>1919.490526263803</v>
      </c>
      <c r="D584">
        <v>0.4138893148616573</v>
      </c>
      <c r="E584">
        <v>210.3739224545721</v>
      </c>
      <c r="F584">
        <v>18.81635759298847</v>
      </c>
      <c r="G584">
        <v>41329.78194582355</v>
      </c>
      <c r="H584">
        <v>0.2558579482619768</v>
      </c>
      <c r="I584">
        <v>0.1583195995201237</v>
      </c>
      <c r="J584">
        <v>18.31967950723505</v>
      </c>
      <c r="K584">
        <v>2.880530074520686</v>
      </c>
      <c r="L584">
        <v>931.817464407835</v>
      </c>
      <c r="M584">
        <v>562.8344938099232</v>
      </c>
      <c r="N584">
        <v>432.1016824384544</v>
      </c>
    </row>
    <row r="585" spans="1:14">
      <c r="A585">
        <v>583</v>
      </c>
      <c r="B585">
        <v>14.72608788967971</v>
      </c>
      <c r="C585">
        <v>1920.004535033806</v>
      </c>
      <c r="D585">
        <v>0.4138536007376759</v>
      </c>
      <c r="E585">
        <v>210.4248728582152</v>
      </c>
      <c r="F585">
        <v>18.81133091405563</v>
      </c>
      <c r="G585">
        <v>41329.8229987737</v>
      </c>
      <c r="H585">
        <v>0.2558849084765227</v>
      </c>
      <c r="I585">
        <v>0.1583236690483258</v>
      </c>
      <c r="J585">
        <v>18.32012345954744</v>
      </c>
      <c r="K585">
        <v>2.880530074520686</v>
      </c>
      <c r="L585">
        <v>931.817464407835</v>
      </c>
      <c r="M585">
        <v>562.7923166406816</v>
      </c>
      <c r="N585">
        <v>432.0754150228177</v>
      </c>
    </row>
    <row r="586" spans="1:14">
      <c r="A586">
        <v>584</v>
      </c>
      <c r="B586">
        <v>14.72793106021063</v>
      </c>
      <c r="C586">
        <v>1920.663211604703</v>
      </c>
      <c r="D586">
        <v>0.4139186812529059</v>
      </c>
      <c r="E586">
        <v>210.48116676377</v>
      </c>
      <c r="F586">
        <v>18.80442191202563</v>
      </c>
      <c r="G586">
        <v>41328.06443259883</v>
      </c>
      <c r="H586">
        <v>0.2558942844920309</v>
      </c>
      <c r="I586">
        <v>0.1583250843934358</v>
      </c>
      <c r="J586">
        <v>18.32161325000705</v>
      </c>
      <c r="K586">
        <v>2.880530074520686</v>
      </c>
      <c r="L586">
        <v>931.817464407835</v>
      </c>
      <c r="M586">
        <v>562.7776503633946</v>
      </c>
      <c r="N586">
        <v>431.9978109662079</v>
      </c>
    </row>
    <row r="587" spans="1:14">
      <c r="A587">
        <v>585</v>
      </c>
      <c r="B587">
        <v>14.72392473916222</v>
      </c>
      <c r="C587">
        <v>1919.521623442671</v>
      </c>
      <c r="D587">
        <v>0.4138761873345758</v>
      </c>
      <c r="E587">
        <v>210.3801040050587</v>
      </c>
      <c r="F587">
        <v>18.81624686415161</v>
      </c>
      <c r="G587">
        <v>41330.52712430559</v>
      </c>
      <c r="H587">
        <v>0.2558669013680019</v>
      </c>
      <c r="I587">
        <v>0.158320950916942</v>
      </c>
      <c r="J587">
        <v>18.31940269031421</v>
      </c>
      <c r="K587">
        <v>2.880530074520686</v>
      </c>
      <c r="L587">
        <v>931.817464407835</v>
      </c>
      <c r="M587">
        <v>562.8204865291356</v>
      </c>
      <c r="N587">
        <v>432.1008754253606</v>
      </c>
    </row>
    <row r="588" spans="1:14">
      <c r="A588">
        <v>586</v>
      </c>
      <c r="B588">
        <v>14.72768872117468</v>
      </c>
      <c r="C588">
        <v>1919.89918398743</v>
      </c>
      <c r="D588">
        <v>0.4139134704446297</v>
      </c>
      <c r="E588">
        <v>210.4157504057855</v>
      </c>
      <c r="F588">
        <v>18.81237903351998</v>
      </c>
      <c r="G588">
        <v>41329.88397939131</v>
      </c>
      <c r="H588">
        <v>0.2558705580191268</v>
      </c>
      <c r="I588">
        <v>0.15832150286827</v>
      </c>
      <c r="J588">
        <v>18.31989918959971</v>
      </c>
      <c r="K588">
        <v>2.880530074520686</v>
      </c>
      <c r="L588">
        <v>931.817464407835</v>
      </c>
      <c r="M588">
        <v>562.8147658787046</v>
      </c>
      <c r="N588">
        <v>432.0280681095778</v>
      </c>
    </row>
    <row r="589" spans="1:14">
      <c r="A589">
        <v>587</v>
      </c>
      <c r="B589">
        <v>14.72311931646636</v>
      </c>
      <c r="C589">
        <v>1919.46875091741</v>
      </c>
      <c r="D589">
        <v>0.4138831986448294</v>
      </c>
      <c r="E589">
        <v>210.3762256749463</v>
      </c>
      <c r="F589">
        <v>18.81650013896737</v>
      </c>
      <c r="G589">
        <v>41329.5097055188</v>
      </c>
      <c r="H589">
        <v>0.2558664375998354</v>
      </c>
      <c r="I589">
        <v>0.1583208809141202</v>
      </c>
      <c r="J589">
        <v>18.31922653688766</v>
      </c>
      <c r="K589">
        <v>2.880530074520686</v>
      </c>
      <c r="L589">
        <v>931.817464407835</v>
      </c>
      <c r="M589">
        <v>562.8212120815186</v>
      </c>
      <c r="N589">
        <v>432.1134858350916</v>
      </c>
    </row>
    <row r="590" spans="1:14">
      <c r="A590">
        <v>588</v>
      </c>
      <c r="B590">
        <v>14.72676857061114</v>
      </c>
      <c r="C590">
        <v>1919.741357840369</v>
      </c>
      <c r="D590">
        <v>0.4138699204008904</v>
      </c>
      <c r="E590">
        <v>210.4026335803062</v>
      </c>
      <c r="F590">
        <v>18.8140237836108</v>
      </c>
      <c r="G590">
        <v>41330.26079833685</v>
      </c>
      <c r="H590">
        <v>0.2558847650463288</v>
      </c>
      <c r="I590">
        <v>0.1583236473972984</v>
      </c>
      <c r="J590">
        <v>18.31948092579124</v>
      </c>
      <c r="K590">
        <v>2.880530074520686</v>
      </c>
      <c r="L590">
        <v>931.817464407835</v>
      </c>
      <c r="M590">
        <v>562.7925410060977</v>
      </c>
      <c r="N590">
        <v>432.0911234650084</v>
      </c>
    </row>
    <row r="591" spans="1:14">
      <c r="A591">
        <v>589</v>
      </c>
      <c r="B591">
        <v>14.72806022411748</v>
      </c>
      <c r="C591">
        <v>1920.105444460728</v>
      </c>
      <c r="D591">
        <v>0.4138939690508184</v>
      </c>
      <c r="E591">
        <v>210.4337969373365</v>
      </c>
      <c r="F591">
        <v>18.81058492137258</v>
      </c>
      <c r="G591">
        <v>41330.75471079359</v>
      </c>
      <c r="H591">
        <v>0.2558832376447662</v>
      </c>
      <c r="I591">
        <v>0.1583234168340496</v>
      </c>
      <c r="J591">
        <v>18.32031097194017</v>
      </c>
      <c r="K591">
        <v>2.880530074520686</v>
      </c>
      <c r="L591">
        <v>931.817464407835</v>
      </c>
      <c r="M591">
        <v>562.7949303077073</v>
      </c>
      <c r="N591">
        <v>432.033403493193</v>
      </c>
    </row>
    <row r="592" spans="1:14">
      <c r="A592">
        <v>590</v>
      </c>
      <c r="B592">
        <v>14.72985767516136</v>
      </c>
      <c r="C592">
        <v>1920.554567418083</v>
      </c>
      <c r="D592">
        <v>0.4138492691521502</v>
      </c>
      <c r="E592">
        <v>210.4744186898324</v>
      </c>
      <c r="F592">
        <v>18.80600077176588</v>
      </c>
      <c r="G592">
        <v>41330.04302292274</v>
      </c>
      <c r="H592">
        <v>0.2559019169221363</v>
      </c>
      <c r="I592">
        <v>0.1583262365666627</v>
      </c>
      <c r="J592">
        <v>18.32108566336705</v>
      </c>
      <c r="K592">
        <v>2.880530074520686</v>
      </c>
      <c r="L592">
        <v>931.817464407835</v>
      </c>
      <c r="M592">
        <v>562.7657121363648</v>
      </c>
      <c r="N592">
        <v>432.0158460116085</v>
      </c>
    </row>
    <row r="593" spans="1:14">
      <c r="A593">
        <v>591</v>
      </c>
      <c r="B593">
        <v>14.72366636875737</v>
      </c>
      <c r="C593">
        <v>1919.516258172647</v>
      </c>
      <c r="D593">
        <v>0.413883158693435</v>
      </c>
      <c r="E593">
        <v>210.3787517086707</v>
      </c>
      <c r="F593">
        <v>18.81628173842265</v>
      </c>
      <c r="G593">
        <v>41330.45909927553</v>
      </c>
      <c r="H593">
        <v>0.2558661467969557</v>
      </c>
      <c r="I593">
        <v>0.1583208370193449</v>
      </c>
      <c r="J593">
        <v>18.31946983721983</v>
      </c>
      <c r="K593">
        <v>2.880530074520686</v>
      </c>
      <c r="L593">
        <v>931.817464407835</v>
      </c>
      <c r="M593">
        <v>562.8216670356693</v>
      </c>
      <c r="N593">
        <v>432.0962381739835</v>
      </c>
    </row>
    <row r="594" spans="1:14">
      <c r="A594">
        <v>592</v>
      </c>
      <c r="B594">
        <v>14.72284132346164</v>
      </c>
      <c r="C594">
        <v>1919.54015297458</v>
      </c>
      <c r="D594">
        <v>0.4138704442494127</v>
      </c>
      <c r="E594">
        <v>210.3806959126915</v>
      </c>
      <c r="F594">
        <v>18.81586411247313</v>
      </c>
      <c r="G594">
        <v>41329.75502236804</v>
      </c>
      <c r="H594">
        <v>0.25587026629063</v>
      </c>
      <c r="I594">
        <v>0.1583214588332428</v>
      </c>
      <c r="J594">
        <v>18.31954093788216</v>
      </c>
      <c r="K594">
        <v>2.880530074520686</v>
      </c>
      <c r="L594">
        <v>931.817464407835</v>
      </c>
      <c r="M594">
        <v>562.8152222684454</v>
      </c>
      <c r="N594">
        <v>432.1151622822296</v>
      </c>
    </row>
    <row r="595" spans="1:14">
      <c r="A595">
        <v>593</v>
      </c>
      <c r="B595">
        <v>14.72605204923088</v>
      </c>
      <c r="C595">
        <v>1919.972100440199</v>
      </c>
      <c r="D595">
        <v>0.4138768558182955</v>
      </c>
      <c r="E595">
        <v>210.4212543698617</v>
      </c>
      <c r="F595">
        <v>18.8115098267846</v>
      </c>
      <c r="G595">
        <v>41329.28973792303</v>
      </c>
      <c r="H595">
        <v>0.2558830531261834</v>
      </c>
      <c r="I595">
        <v>0.1583233889808004</v>
      </c>
      <c r="J595">
        <v>18.32014180707926</v>
      </c>
      <c r="K595">
        <v>2.880530074520686</v>
      </c>
      <c r="L595">
        <v>931.817464407835</v>
      </c>
      <c r="M595">
        <v>562.7952189502404</v>
      </c>
      <c r="N595">
        <v>432.0682378792459</v>
      </c>
    </row>
    <row r="596" spans="1:14">
      <c r="A596">
        <v>594</v>
      </c>
      <c r="B596">
        <v>14.7242079805531</v>
      </c>
      <c r="C596">
        <v>1919.751230354873</v>
      </c>
      <c r="D596">
        <v>0.4138657627126062</v>
      </c>
      <c r="E596">
        <v>210.4000875770165</v>
      </c>
      <c r="F596">
        <v>18.81362140576427</v>
      </c>
      <c r="G596">
        <v>41329.08735105031</v>
      </c>
      <c r="H596">
        <v>0.2558807985333483</v>
      </c>
      <c r="I596">
        <v>0.158323048649172</v>
      </c>
      <c r="J596">
        <v>18.31987840027452</v>
      </c>
      <c r="K596">
        <v>2.880530074520686</v>
      </c>
      <c r="L596">
        <v>931.817464407835</v>
      </c>
      <c r="M596">
        <v>562.7987458398439</v>
      </c>
      <c r="N596">
        <v>432.1039464555391</v>
      </c>
    </row>
    <row r="597" spans="1:14">
      <c r="A597">
        <v>595</v>
      </c>
      <c r="B597">
        <v>14.7205740314042</v>
      </c>
      <c r="C597">
        <v>1919.353540761259</v>
      </c>
      <c r="D597">
        <v>0.4138619633124141</v>
      </c>
      <c r="E597">
        <v>210.3625284225263</v>
      </c>
      <c r="F597">
        <v>18.81746163881047</v>
      </c>
      <c r="G597">
        <v>41328.86491793693</v>
      </c>
      <c r="H597">
        <v>0.2558664922654293</v>
      </c>
      <c r="I597">
        <v>0.158320889165535</v>
      </c>
      <c r="J597">
        <v>18.31934844497693</v>
      </c>
      <c r="K597">
        <v>2.880530074520686</v>
      </c>
      <c r="L597">
        <v>931.817464407835</v>
      </c>
      <c r="M597">
        <v>562.8211265586032</v>
      </c>
      <c r="N597">
        <v>432.1473222086211</v>
      </c>
    </row>
    <row r="598" spans="1:14">
      <c r="A598">
        <v>596</v>
      </c>
      <c r="B598">
        <v>14.72502143476187</v>
      </c>
      <c r="C598">
        <v>1919.998518237706</v>
      </c>
      <c r="D598">
        <v>0.4138792813897689</v>
      </c>
      <c r="E598">
        <v>210.4218369522653</v>
      </c>
      <c r="F598">
        <v>18.81110863041735</v>
      </c>
      <c r="G598">
        <v>41328.7430623765</v>
      </c>
      <c r="H598">
        <v>0.2558852179349685</v>
      </c>
      <c r="I598">
        <v>0.1583237157616265</v>
      </c>
      <c r="J598">
        <v>18.32038213399646</v>
      </c>
      <c r="K598">
        <v>2.880530074520686</v>
      </c>
      <c r="L598">
        <v>931.817464407835</v>
      </c>
      <c r="M598">
        <v>562.7918325608184</v>
      </c>
      <c r="N598">
        <v>432.0778375711518</v>
      </c>
    </row>
    <row r="599" spans="1:14">
      <c r="A599">
        <v>597</v>
      </c>
      <c r="B599">
        <v>14.72276501464136</v>
      </c>
      <c r="C599">
        <v>1919.514174058839</v>
      </c>
      <c r="D599">
        <v>0.4138784806168485</v>
      </c>
      <c r="E599">
        <v>210.3779750145173</v>
      </c>
      <c r="F599">
        <v>18.81591428798543</v>
      </c>
      <c r="G599">
        <v>41328.97001608538</v>
      </c>
      <c r="H599">
        <v>0.2558719061914049</v>
      </c>
      <c r="I599">
        <v>0.1583217063689475</v>
      </c>
      <c r="J599">
        <v>18.31953997420729</v>
      </c>
      <c r="K599">
        <v>2.880530074520686</v>
      </c>
      <c r="L599">
        <v>931.817464407835</v>
      </c>
      <c r="M599">
        <v>562.8126567647586</v>
      </c>
      <c r="N599">
        <v>432.1219575011179</v>
      </c>
    </row>
    <row r="600" spans="1:14">
      <c r="A600">
        <v>598</v>
      </c>
      <c r="B600">
        <v>14.72556066038489</v>
      </c>
      <c r="C600">
        <v>1919.928138146845</v>
      </c>
      <c r="D600">
        <v>0.4138642187940233</v>
      </c>
      <c r="E600">
        <v>210.4162854874013</v>
      </c>
      <c r="F600">
        <v>18.81191284562138</v>
      </c>
      <c r="G600">
        <v>41329.18327810599</v>
      </c>
      <c r="H600">
        <v>0.2558844805294321</v>
      </c>
      <c r="I600">
        <v>0.1583236044490246</v>
      </c>
      <c r="J600">
        <v>18.32016025659521</v>
      </c>
      <c r="K600">
        <v>2.880530074520686</v>
      </c>
      <c r="L600">
        <v>931.817464407835</v>
      </c>
      <c r="M600">
        <v>562.7929860716813</v>
      </c>
      <c r="N600">
        <v>432.082992225253</v>
      </c>
    </row>
    <row r="601" spans="1:14">
      <c r="A601">
        <v>599</v>
      </c>
      <c r="B601">
        <v>14.71918334908793</v>
      </c>
      <c r="C601">
        <v>1919.124931420775</v>
      </c>
      <c r="D601">
        <v>0.4138326012415787</v>
      </c>
      <c r="E601">
        <v>210.3420512033474</v>
      </c>
      <c r="F601">
        <v>18.81973686584284</v>
      </c>
      <c r="G601">
        <v>41328.99411279221</v>
      </c>
      <c r="H601">
        <v>0.2558692987532067</v>
      </c>
      <c r="I601">
        <v>0.1583213127883485</v>
      </c>
      <c r="J601">
        <v>18.31894130464843</v>
      </c>
      <c r="K601">
        <v>2.880530074520686</v>
      </c>
      <c r="L601">
        <v>931.817464407835</v>
      </c>
      <c r="M601">
        <v>562.8167359224449</v>
      </c>
      <c r="N601">
        <v>432.1938890228632</v>
      </c>
    </row>
    <row r="602" spans="1:14">
      <c r="A602">
        <v>600</v>
      </c>
      <c r="B602">
        <v>14.71972011979018</v>
      </c>
      <c r="C602">
        <v>1919.255477056926</v>
      </c>
      <c r="D602">
        <v>0.4138281394861776</v>
      </c>
      <c r="E602">
        <v>210.3545297617991</v>
      </c>
      <c r="F602">
        <v>18.81842544086279</v>
      </c>
      <c r="G602">
        <v>41328.87386268347</v>
      </c>
      <c r="H602">
        <v>0.2558716179478796</v>
      </c>
      <c r="I602">
        <v>0.1583216628597866</v>
      </c>
      <c r="J602">
        <v>18.31910733320498</v>
      </c>
      <c r="K602">
        <v>2.880530074520686</v>
      </c>
      <c r="L602">
        <v>931.817464407835</v>
      </c>
      <c r="M602">
        <v>562.8131076984442</v>
      </c>
      <c r="N602">
        <v>432.1835476615531</v>
      </c>
    </row>
    <row r="603" spans="1:14">
      <c r="A603">
        <v>601</v>
      </c>
      <c r="B603">
        <v>14.71588045036841</v>
      </c>
      <c r="C603">
        <v>1918.785902961981</v>
      </c>
      <c r="D603">
        <v>0.4138321268309541</v>
      </c>
      <c r="E603">
        <v>210.3097240596643</v>
      </c>
      <c r="F603">
        <v>18.82294435252447</v>
      </c>
      <c r="G603">
        <v>41328.5422204804</v>
      </c>
      <c r="H603">
        <v>0.2558630279247868</v>
      </c>
      <c r="I603">
        <v>0.1583203662485478</v>
      </c>
      <c r="J603">
        <v>18.31853408872922</v>
      </c>
      <c r="K603">
        <v>2.880530074520686</v>
      </c>
      <c r="L603">
        <v>931.817464407835</v>
      </c>
      <c r="M603">
        <v>562.8265464919517</v>
      </c>
      <c r="N603">
        <v>432.2463700163987</v>
      </c>
    </row>
    <row r="604" spans="1:14">
      <c r="A604">
        <v>602</v>
      </c>
      <c r="B604">
        <v>14.71908228942766</v>
      </c>
      <c r="C604">
        <v>1919.093208676242</v>
      </c>
      <c r="D604">
        <v>0.4138217841088377</v>
      </c>
      <c r="E604">
        <v>210.3398861726222</v>
      </c>
      <c r="F604">
        <v>18.82007471722734</v>
      </c>
      <c r="G604">
        <v>41329.09682197773</v>
      </c>
      <c r="H604">
        <v>0.2558681224826743</v>
      </c>
      <c r="I604">
        <v>0.1583211352368065</v>
      </c>
      <c r="J604">
        <v>18.31881243320365</v>
      </c>
      <c r="K604">
        <v>2.880530074520686</v>
      </c>
      <c r="L604">
        <v>931.817464407835</v>
      </c>
      <c r="M604">
        <v>562.8185761399421</v>
      </c>
      <c r="N604">
        <v>432.198535668743</v>
      </c>
    </row>
    <row r="605" spans="1:14">
      <c r="A605">
        <v>603</v>
      </c>
      <c r="B605">
        <v>14.7174704566769</v>
      </c>
      <c r="C605">
        <v>1919.091785053314</v>
      </c>
      <c r="D605">
        <v>0.4138149601725399</v>
      </c>
      <c r="E605">
        <v>210.3378829108875</v>
      </c>
      <c r="F605">
        <v>18.82002318433317</v>
      </c>
      <c r="G605">
        <v>41328.84544389026</v>
      </c>
      <c r="H605">
        <v>0.2558724955639699</v>
      </c>
      <c r="I605">
        <v>0.1583217953323994</v>
      </c>
      <c r="J605">
        <v>18.31901445240451</v>
      </c>
      <c r="K605">
        <v>2.880530074520686</v>
      </c>
      <c r="L605">
        <v>931.817464407835</v>
      </c>
      <c r="M605">
        <v>562.8117347417342</v>
      </c>
      <c r="N605">
        <v>432.2235516413368</v>
      </c>
    </row>
    <row r="606" spans="1:14">
      <c r="A606">
        <v>604</v>
      </c>
      <c r="B606">
        <v>14.71736562113405</v>
      </c>
      <c r="C606">
        <v>1918.934647900417</v>
      </c>
      <c r="D606">
        <v>0.4138219530050417</v>
      </c>
      <c r="E606">
        <v>210.3248546453054</v>
      </c>
      <c r="F606">
        <v>18.82160872036831</v>
      </c>
      <c r="G606">
        <v>41329.01587423562</v>
      </c>
      <c r="H606">
        <v>0.2558638211988594</v>
      </c>
      <c r="I606">
        <v>0.1583204859870187</v>
      </c>
      <c r="J606">
        <v>18.31861844415743</v>
      </c>
      <c r="K606">
        <v>2.880530074520686</v>
      </c>
      <c r="L606">
        <v>931.817464407835</v>
      </c>
      <c r="M606">
        <v>562.8253054099512</v>
      </c>
      <c r="N606">
        <v>432.2205521252106</v>
      </c>
    </row>
    <row r="607" spans="1:14">
      <c r="A607">
        <v>605</v>
      </c>
      <c r="B607">
        <v>14.72148284287843</v>
      </c>
      <c r="C607">
        <v>1919.27905640771</v>
      </c>
      <c r="D607">
        <v>0.4138155989124916</v>
      </c>
      <c r="E607">
        <v>210.3573849135878</v>
      </c>
      <c r="F607">
        <v>18.81849557565693</v>
      </c>
      <c r="G607">
        <v>41330.03053167586</v>
      </c>
      <c r="H607">
        <v>0.2558690587591545</v>
      </c>
      <c r="I607">
        <v>0.1583212765625213</v>
      </c>
      <c r="J607">
        <v>18.31905272290857</v>
      </c>
      <c r="K607">
        <v>2.880530074520686</v>
      </c>
      <c r="L607">
        <v>931.817464407835</v>
      </c>
      <c r="M607">
        <v>562.8171113801876</v>
      </c>
      <c r="N607">
        <v>432.1605410500908</v>
      </c>
    </row>
    <row r="608" spans="1:14">
      <c r="A608">
        <v>606</v>
      </c>
      <c r="B608">
        <v>14.7221116005633</v>
      </c>
      <c r="C608">
        <v>1919.332187952702</v>
      </c>
      <c r="D608">
        <v>0.41381205128504</v>
      </c>
      <c r="E608">
        <v>210.3627756442287</v>
      </c>
      <c r="F608">
        <v>18.81795160162025</v>
      </c>
      <c r="G608">
        <v>41329.94210940855</v>
      </c>
      <c r="H608">
        <v>0.25587283547658</v>
      </c>
      <c r="I608">
        <v>0.1583218466409306</v>
      </c>
      <c r="J608">
        <v>18.31908862462372</v>
      </c>
      <c r="K608">
        <v>2.880530074520686</v>
      </c>
      <c r="L608">
        <v>931.817464407835</v>
      </c>
      <c r="M608">
        <v>562.8112029791408</v>
      </c>
      <c r="N608">
        <v>432.1591441777763</v>
      </c>
    </row>
    <row r="609" spans="1:14">
      <c r="A609">
        <v>607</v>
      </c>
      <c r="B609">
        <v>14.72104441885127</v>
      </c>
      <c r="C609">
        <v>1919.23005183637</v>
      </c>
      <c r="D609">
        <v>0.4138059149516865</v>
      </c>
      <c r="E609">
        <v>210.3524645078416</v>
      </c>
      <c r="F609">
        <v>18.81887348570803</v>
      </c>
      <c r="G609">
        <v>41329.63673971186</v>
      </c>
      <c r="H609">
        <v>0.2558688097451604</v>
      </c>
      <c r="I609">
        <v>0.158321238975209</v>
      </c>
      <c r="J609">
        <v>18.31900910899779</v>
      </c>
      <c r="K609">
        <v>2.880530074520686</v>
      </c>
      <c r="L609">
        <v>931.817464407835</v>
      </c>
      <c r="M609">
        <v>562.817500949776</v>
      </c>
      <c r="N609">
        <v>432.1699829996988</v>
      </c>
    </row>
    <row r="610" spans="1:14">
      <c r="A610">
        <v>608</v>
      </c>
      <c r="B610">
        <v>14.72100084106177</v>
      </c>
      <c r="C610">
        <v>1919.23930991098</v>
      </c>
      <c r="D610">
        <v>0.4138126317624127</v>
      </c>
      <c r="E610">
        <v>210.3525600001312</v>
      </c>
      <c r="F610">
        <v>18.81887333838415</v>
      </c>
      <c r="G610">
        <v>41329.98462728193</v>
      </c>
      <c r="H610">
        <v>0.2558665813589626</v>
      </c>
      <c r="I610">
        <v>0.1583209026136255</v>
      </c>
      <c r="J610">
        <v>18.31910308400662</v>
      </c>
      <c r="K610">
        <v>2.880530074520686</v>
      </c>
      <c r="L610">
        <v>931.817464407835</v>
      </c>
      <c r="M610">
        <v>562.8209871741282</v>
      </c>
      <c r="N610">
        <v>432.1626947949867</v>
      </c>
    </row>
    <row r="611" spans="1:14">
      <c r="A611">
        <v>609</v>
      </c>
      <c r="B611">
        <v>14.7223609549194</v>
      </c>
      <c r="C611">
        <v>1919.173810666647</v>
      </c>
      <c r="D611">
        <v>0.4137991904195797</v>
      </c>
      <c r="E611">
        <v>210.3488304993349</v>
      </c>
      <c r="F611">
        <v>18.81960195015748</v>
      </c>
      <c r="G611">
        <v>41330.31604858322</v>
      </c>
      <c r="H611">
        <v>0.2558718244400251</v>
      </c>
      <c r="I611">
        <v>0.1583216940289131</v>
      </c>
      <c r="J611">
        <v>18.31874207235554</v>
      </c>
      <c r="K611">
        <v>2.880530074520686</v>
      </c>
      <c r="L611">
        <v>931.817464407835</v>
      </c>
      <c r="M611">
        <v>562.8127846580937</v>
      </c>
      <c r="N611">
        <v>432.1703492009989</v>
      </c>
    </row>
    <row r="612" spans="1:14">
      <c r="A612">
        <v>610</v>
      </c>
      <c r="B612">
        <v>14.72225989820859</v>
      </c>
      <c r="C612">
        <v>1919.02616634985</v>
      </c>
      <c r="D612">
        <v>0.413797573340474</v>
      </c>
      <c r="E612">
        <v>210.3361203198508</v>
      </c>
      <c r="F612">
        <v>18.82114242383695</v>
      </c>
      <c r="G612">
        <v>41330.67125263757</v>
      </c>
      <c r="H612">
        <v>0.2558674798414007</v>
      </c>
      <c r="I612">
        <v>0.1583210382339153</v>
      </c>
      <c r="J612">
        <v>18.3184176317263</v>
      </c>
      <c r="K612">
        <v>2.880530074520686</v>
      </c>
      <c r="L612">
        <v>931.817464407835</v>
      </c>
      <c r="M612">
        <v>562.8195815267496</v>
      </c>
      <c r="N612">
        <v>432.177387013034</v>
      </c>
    </row>
    <row r="613" spans="1:14">
      <c r="A613">
        <v>611</v>
      </c>
      <c r="B613">
        <v>14.72492365739714</v>
      </c>
      <c r="C613">
        <v>1919.545291286063</v>
      </c>
      <c r="D613">
        <v>0.4138184003603075</v>
      </c>
      <c r="E613">
        <v>210.3828346727212</v>
      </c>
      <c r="F613">
        <v>18.81579847397764</v>
      </c>
      <c r="G613">
        <v>41329.69639377936</v>
      </c>
      <c r="H613">
        <v>0.2558790683852372</v>
      </c>
      <c r="I613">
        <v>0.1583227874842075</v>
      </c>
      <c r="J613">
        <v>18.3193422003055</v>
      </c>
      <c r="K613">
        <v>2.880530074520686</v>
      </c>
      <c r="L613">
        <v>931.817464407835</v>
      </c>
      <c r="M613">
        <v>562.8014523694665</v>
      </c>
      <c r="N613">
        <v>432.1206306387337</v>
      </c>
    </row>
    <row r="614" spans="1:14">
      <c r="A614">
        <v>612</v>
      </c>
      <c r="B614">
        <v>14.72741804834414</v>
      </c>
      <c r="C614">
        <v>1919.832327671184</v>
      </c>
      <c r="D614">
        <v>0.4138024498561799</v>
      </c>
      <c r="E614">
        <v>210.4104763297341</v>
      </c>
      <c r="F614">
        <v>18.81299551168631</v>
      </c>
      <c r="G614">
        <v>41329.73559609337</v>
      </c>
      <c r="H614">
        <v>0.2558873846939015</v>
      </c>
      <c r="I614">
        <v>0.158324042838923</v>
      </c>
      <c r="J614">
        <v>18.3196538056749</v>
      </c>
      <c r="K614">
        <v>2.880530074520686</v>
      </c>
      <c r="L614">
        <v>931.817464407835</v>
      </c>
      <c r="M614">
        <v>562.7884431696501</v>
      </c>
      <c r="N614">
        <v>432.0892202690761</v>
      </c>
    </row>
    <row r="615" spans="1:14">
      <c r="A615">
        <v>613</v>
      </c>
      <c r="B615">
        <v>14.7260805690453</v>
      </c>
      <c r="C615">
        <v>1919.738673115292</v>
      </c>
      <c r="D615">
        <v>0.413813313448736</v>
      </c>
      <c r="E615">
        <v>210.4001599335951</v>
      </c>
      <c r="F615">
        <v>18.81392773005903</v>
      </c>
      <c r="G615">
        <v>41329.79098193789</v>
      </c>
      <c r="H615">
        <v>0.2558878669890436</v>
      </c>
      <c r="I615">
        <v>0.1583241156427804</v>
      </c>
      <c r="J615">
        <v>18.31969477781766</v>
      </c>
      <c r="K615">
        <v>2.880530074520686</v>
      </c>
      <c r="L615">
        <v>931.817464407835</v>
      </c>
      <c r="M615">
        <v>562.7876887375529</v>
      </c>
      <c r="N615">
        <v>432.1081066582888</v>
      </c>
    </row>
    <row r="616" spans="1:14">
      <c r="A616">
        <v>614</v>
      </c>
      <c r="B616">
        <v>14.72607503530795</v>
      </c>
      <c r="C616">
        <v>1919.785280054861</v>
      </c>
      <c r="D616">
        <v>0.4138094947393996</v>
      </c>
      <c r="E616">
        <v>210.4044809001662</v>
      </c>
      <c r="F616">
        <v>18.81339982259952</v>
      </c>
      <c r="G616">
        <v>41329.51776318344</v>
      </c>
      <c r="H616">
        <v>0.2558888679041332</v>
      </c>
      <c r="I616">
        <v>0.1583242667341617</v>
      </c>
      <c r="J616">
        <v>18.31976592116772</v>
      </c>
      <c r="K616">
        <v>2.880530074520686</v>
      </c>
      <c r="L616">
        <v>931.817464407835</v>
      </c>
      <c r="M616">
        <v>562.7861230598638</v>
      </c>
      <c r="N616">
        <v>432.1075191505251</v>
      </c>
    </row>
    <row r="617" spans="1:14">
      <c r="A617">
        <v>615</v>
      </c>
      <c r="B617">
        <v>14.72452249208878</v>
      </c>
      <c r="C617">
        <v>1919.426925534879</v>
      </c>
      <c r="D617">
        <v>0.4138114528881033</v>
      </c>
      <c r="E617">
        <v>210.3712404395193</v>
      </c>
      <c r="F617">
        <v>18.81700988969077</v>
      </c>
      <c r="G617">
        <v>41329.89254941398</v>
      </c>
      <c r="H617">
        <v>0.2558787379463843</v>
      </c>
      <c r="I617">
        <v>0.158322737604785</v>
      </c>
      <c r="J617">
        <v>18.31920995583043</v>
      </c>
      <c r="K617">
        <v>2.880530074520686</v>
      </c>
      <c r="L617">
        <v>931.817464407835</v>
      </c>
      <c r="M617">
        <v>562.8019692897644</v>
      </c>
      <c r="N617">
        <v>432.1313490707664</v>
      </c>
    </row>
    <row r="618" spans="1:14">
      <c r="A618">
        <v>616</v>
      </c>
      <c r="B618">
        <v>14.72753589529714</v>
      </c>
      <c r="C618">
        <v>1919.944766170059</v>
      </c>
      <c r="D618">
        <v>0.4138195217682573</v>
      </c>
      <c r="E618">
        <v>210.4191111640718</v>
      </c>
      <c r="F618">
        <v>18.81192854573507</v>
      </c>
      <c r="G618">
        <v>41329.86917465521</v>
      </c>
      <c r="H618">
        <v>0.2558936346670156</v>
      </c>
      <c r="I618">
        <v>0.15832498629862</v>
      </c>
      <c r="J618">
        <v>18.32001568762432</v>
      </c>
      <c r="K618">
        <v>2.880530074520686</v>
      </c>
      <c r="L618">
        <v>931.817464407835</v>
      </c>
      <c r="M618">
        <v>562.7786668119215</v>
      </c>
      <c r="N618">
        <v>432.0843116836483</v>
      </c>
    </row>
    <row r="619" spans="1:14">
      <c r="A619">
        <v>617</v>
      </c>
      <c r="B619">
        <v>14.72977484366066</v>
      </c>
      <c r="C619">
        <v>1920.030990945299</v>
      </c>
      <c r="D619">
        <v>0.4138303407400738</v>
      </c>
      <c r="E619">
        <v>210.427957406906</v>
      </c>
      <c r="F619">
        <v>18.81135041989335</v>
      </c>
      <c r="G619">
        <v>41330.89324421102</v>
      </c>
      <c r="H619">
        <v>0.2558969355019159</v>
      </c>
      <c r="I619">
        <v>0.1583254845805447</v>
      </c>
      <c r="J619">
        <v>18.32004801180058</v>
      </c>
      <c r="K619">
        <v>2.880530074520686</v>
      </c>
      <c r="L619">
        <v>931.817464407835</v>
      </c>
      <c r="M619">
        <v>562.7735037309369</v>
      </c>
      <c r="N619">
        <v>432.0592318591789</v>
      </c>
    </row>
    <row r="620" spans="1:14">
      <c r="A620">
        <v>618</v>
      </c>
      <c r="B620">
        <v>14.72648858273426</v>
      </c>
      <c r="C620">
        <v>1919.755274001043</v>
      </c>
      <c r="D620">
        <v>0.4138299910520511</v>
      </c>
      <c r="E620">
        <v>210.4019021718596</v>
      </c>
      <c r="F620">
        <v>18.81375677015032</v>
      </c>
      <c r="G620">
        <v>41329.75923529467</v>
      </c>
      <c r="H620">
        <v>0.255887097542474</v>
      </c>
      <c r="I620">
        <v>0.1583239994926273</v>
      </c>
      <c r="J620">
        <v>18.31969889130105</v>
      </c>
      <c r="K620">
        <v>2.880530074520686</v>
      </c>
      <c r="L620">
        <v>931.817464407835</v>
      </c>
      <c r="M620">
        <v>562.7888923485655</v>
      </c>
      <c r="N620">
        <v>432.0977797937568</v>
      </c>
    </row>
    <row r="621" spans="1:14">
      <c r="A621">
        <v>619</v>
      </c>
      <c r="B621">
        <v>14.72801994692156</v>
      </c>
      <c r="C621">
        <v>1919.948636720854</v>
      </c>
      <c r="D621">
        <v>0.4138057380792639</v>
      </c>
      <c r="E621">
        <v>210.4215615123426</v>
      </c>
      <c r="F621">
        <v>18.81180866870858</v>
      </c>
      <c r="G621">
        <v>41329.55448423803</v>
      </c>
      <c r="H621">
        <v>0.2558983170969568</v>
      </c>
      <c r="I621">
        <v>0.1583256931425051</v>
      </c>
      <c r="J621">
        <v>18.31981053642125</v>
      </c>
      <c r="K621">
        <v>2.880530074520686</v>
      </c>
      <c r="L621">
        <v>931.817464407835</v>
      </c>
      <c r="M621">
        <v>562.7713427092043</v>
      </c>
      <c r="N621">
        <v>432.0951768208475</v>
      </c>
    </row>
    <row r="622" spans="1:14">
      <c r="A622">
        <v>620</v>
      </c>
      <c r="B622">
        <v>14.72738709610198</v>
      </c>
      <c r="C622">
        <v>1920.064369864199</v>
      </c>
      <c r="D622">
        <v>0.4138297297317551</v>
      </c>
      <c r="E622">
        <v>210.4286327602725</v>
      </c>
      <c r="F622">
        <v>18.81071458711876</v>
      </c>
      <c r="G622">
        <v>41329.7073695798</v>
      </c>
      <c r="H622">
        <v>0.2558974154098613</v>
      </c>
      <c r="I622">
        <v>0.1583255570260918</v>
      </c>
      <c r="J622">
        <v>18.32036465533238</v>
      </c>
      <c r="K622">
        <v>2.880530074520686</v>
      </c>
      <c r="L622">
        <v>931.817464407835</v>
      </c>
      <c r="M622">
        <v>562.7727530807248</v>
      </c>
      <c r="N622">
        <v>432.0790464490003</v>
      </c>
    </row>
    <row r="623" spans="1:14">
      <c r="A623">
        <v>621</v>
      </c>
      <c r="B623">
        <v>14.72543953086865</v>
      </c>
      <c r="C623">
        <v>1919.654535866071</v>
      </c>
      <c r="D623">
        <v>0.4138201800429696</v>
      </c>
      <c r="E623">
        <v>210.3921071206721</v>
      </c>
      <c r="F623">
        <v>18.81481017206285</v>
      </c>
      <c r="G623">
        <v>41330.01304527595</v>
      </c>
      <c r="H623">
        <v>0.2558840953565164</v>
      </c>
      <c r="I623">
        <v>0.1583235463066237</v>
      </c>
      <c r="J623">
        <v>18.31959891098071</v>
      </c>
      <c r="K623">
        <v>2.880530074520686</v>
      </c>
      <c r="L623">
        <v>931.817464407835</v>
      </c>
      <c r="M623">
        <v>562.7935885933327</v>
      </c>
      <c r="N623">
        <v>432.115032225806</v>
      </c>
    </row>
    <row r="624" spans="1:14">
      <c r="A624">
        <v>622</v>
      </c>
      <c r="B624">
        <v>14.72640908860559</v>
      </c>
      <c r="C624">
        <v>1919.864200474252</v>
      </c>
      <c r="D624">
        <v>0.413817176138333</v>
      </c>
      <c r="E624">
        <v>210.4108414972224</v>
      </c>
      <c r="F624">
        <v>18.81269858326754</v>
      </c>
      <c r="G624">
        <v>41329.79471741294</v>
      </c>
      <c r="H624">
        <v>0.2558907643707177</v>
      </c>
      <c r="I624">
        <v>0.1583245530131728</v>
      </c>
      <c r="J624">
        <v>18.31997534980461</v>
      </c>
      <c r="K624">
        <v>2.880530074520686</v>
      </c>
      <c r="L624">
        <v>931.817464407835</v>
      </c>
      <c r="M624">
        <v>562.783156547692</v>
      </c>
      <c r="N624">
        <v>432.0961921751044</v>
      </c>
    </row>
    <row r="625" spans="1:14">
      <c r="A625">
        <v>623</v>
      </c>
      <c r="B625">
        <v>14.72670011147606</v>
      </c>
      <c r="C625">
        <v>1919.727456340924</v>
      </c>
      <c r="D625">
        <v>0.4138353536364168</v>
      </c>
      <c r="E625">
        <v>210.3991687718394</v>
      </c>
      <c r="F625">
        <v>18.81404382199664</v>
      </c>
      <c r="G625">
        <v>41329.81464853346</v>
      </c>
      <c r="H625">
        <v>0.2558863767828104</v>
      </c>
      <c r="I625">
        <v>0.1583238906921409</v>
      </c>
      <c r="J625">
        <v>18.31966986985087</v>
      </c>
      <c r="K625">
        <v>2.880530074520686</v>
      </c>
      <c r="L625">
        <v>931.817464407835</v>
      </c>
      <c r="M625">
        <v>562.7900198064073</v>
      </c>
      <c r="N625">
        <v>432.0976406975069</v>
      </c>
    </row>
    <row r="626" spans="1:14">
      <c r="A626">
        <v>624</v>
      </c>
      <c r="B626">
        <v>14.72856204443372</v>
      </c>
      <c r="C626">
        <v>1920.068299695954</v>
      </c>
      <c r="D626">
        <v>0.4138274987600553</v>
      </c>
      <c r="E626">
        <v>210.4305943056904</v>
      </c>
      <c r="F626">
        <v>18.81075457149566</v>
      </c>
      <c r="G626">
        <v>41330.00876093601</v>
      </c>
      <c r="H626">
        <v>0.2558944648121461</v>
      </c>
      <c r="I626">
        <v>0.1583251116138255</v>
      </c>
      <c r="J626">
        <v>18.32019838002131</v>
      </c>
      <c r="K626">
        <v>2.880530074520686</v>
      </c>
      <c r="L626">
        <v>931.817464407835</v>
      </c>
      <c r="M626">
        <v>562.7773683096018</v>
      </c>
      <c r="N626">
        <v>432.0632193160583</v>
      </c>
    </row>
    <row r="627" spans="1:14">
      <c r="A627">
        <v>625</v>
      </c>
      <c r="B627">
        <v>14.72335997980118</v>
      </c>
      <c r="C627">
        <v>1919.453486353425</v>
      </c>
      <c r="D627">
        <v>0.4138119176601643</v>
      </c>
      <c r="E627">
        <v>210.3729112389506</v>
      </c>
      <c r="F627">
        <v>18.81667830117742</v>
      </c>
      <c r="G627">
        <v>41329.6192023285</v>
      </c>
      <c r="H627">
        <v>0.2558787409992332</v>
      </c>
      <c r="I627">
        <v>0.1583227380656094</v>
      </c>
      <c r="J627">
        <v>18.31933835568558</v>
      </c>
      <c r="K627">
        <v>2.880530074520686</v>
      </c>
      <c r="L627">
        <v>931.817464407835</v>
      </c>
      <c r="M627">
        <v>562.8019645140504</v>
      </c>
      <c r="N627">
        <v>432.1410683013643</v>
      </c>
    </row>
    <row r="628" spans="1:14">
      <c r="A628">
        <v>626</v>
      </c>
      <c r="B628">
        <v>14.726446205406</v>
      </c>
      <c r="C628">
        <v>1919.744676003936</v>
      </c>
      <c r="D628">
        <v>0.4138163792448554</v>
      </c>
      <c r="E628">
        <v>210.4007267192005</v>
      </c>
      <c r="F628">
        <v>18.81399477899259</v>
      </c>
      <c r="G628">
        <v>41330.27429143061</v>
      </c>
      <c r="H628">
        <v>0.2558873550612594</v>
      </c>
      <c r="I628">
        <v>0.1583240383657927</v>
      </c>
      <c r="J628">
        <v>18.31969267221104</v>
      </c>
      <c r="K628">
        <v>2.880530074520686</v>
      </c>
      <c r="L628">
        <v>931.817464407835</v>
      </c>
      <c r="M628">
        <v>562.788489522708</v>
      </c>
      <c r="N628">
        <v>432.102072091128</v>
      </c>
    </row>
    <row r="629" spans="1:14">
      <c r="A629">
        <v>627</v>
      </c>
      <c r="B629">
        <v>14.72767805760314</v>
      </c>
      <c r="C629">
        <v>1920.116639481687</v>
      </c>
      <c r="D629">
        <v>0.4138438167517396</v>
      </c>
      <c r="E629">
        <v>210.4328733642503</v>
      </c>
      <c r="F629">
        <v>18.81024304798847</v>
      </c>
      <c r="G629">
        <v>41329.86300703162</v>
      </c>
      <c r="H629">
        <v>0.2558939682130544</v>
      </c>
      <c r="I629">
        <v>0.1583250366492855</v>
      </c>
      <c r="J629">
        <v>18.32050720162124</v>
      </c>
      <c r="K629">
        <v>2.880530074520686</v>
      </c>
      <c r="L629">
        <v>931.817464407835</v>
      </c>
      <c r="M629">
        <v>562.7781450826423</v>
      </c>
      <c r="N629">
        <v>432.0604294262469</v>
      </c>
    </row>
    <row r="630" spans="1:14">
      <c r="A630">
        <v>628</v>
      </c>
      <c r="B630">
        <v>14.72491839346269</v>
      </c>
      <c r="C630">
        <v>1919.564254109948</v>
      </c>
      <c r="D630">
        <v>0.413805233169862</v>
      </c>
      <c r="E630">
        <v>210.3832828396901</v>
      </c>
      <c r="F630">
        <v>18.81571678172724</v>
      </c>
      <c r="G630">
        <v>41330.09636807739</v>
      </c>
      <c r="H630">
        <v>0.2558858948426161</v>
      </c>
      <c r="I630">
        <v>0.1583238179421841</v>
      </c>
      <c r="J630">
        <v>18.31949186673268</v>
      </c>
      <c r="K630">
        <v>2.880530074520686</v>
      </c>
      <c r="L630">
        <v>931.817464407835</v>
      </c>
      <c r="M630">
        <v>562.7907736907528</v>
      </c>
      <c r="N630">
        <v>432.1328211215491</v>
      </c>
    </row>
    <row r="631" spans="1:14">
      <c r="A631">
        <v>629</v>
      </c>
      <c r="B631">
        <v>14.73018111732127</v>
      </c>
      <c r="C631">
        <v>1920.190697981103</v>
      </c>
      <c r="D631">
        <v>0.4138192827429666</v>
      </c>
      <c r="E631">
        <v>210.4420647083932</v>
      </c>
      <c r="F631">
        <v>18.80971026661893</v>
      </c>
      <c r="G631">
        <v>41330.60304011949</v>
      </c>
      <c r="H631">
        <v>0.2558965387319788</v>
      </c>
      <c r="I631">
        <v>0.1583254246853539</v>
      </c>
      <c r="J631">
        <v>18.32035267417229</v>
      </c>
      <c r="K631">
        <v>2.880530074520686</v>
      </c>
      <c r="L631">
        <v>931.817464407835</v>
      </c>
      <c r="M631">
        <v>562.7741243422626</v>
      </c>
      <c r="N631">
        <v>432.0441862303234</v>
      </c>
    </row>
    <row r="632" spans="1:14">
      <c r="A632">
        <v>630</v>
      </c>
      <c r="B632">
        <v>14.72729438971756</v>
      </c>
      <c r="C632">
        <v>1919.872599475549</v>
      </c>
      <c r="D632">
        <v>0.4138146024281595</v>
      </c>
      <c r="E632">
        <v>210.4124208016841</v>
      </c>
      <c r="F632">
        <v>18.81277233426186</v>
      </c>
      <c r="G632">
        <v>41330.39391819888</v>
      </c>
      <c r="H632">
        <v>0.2558909406964396</v>
      </c>
      <c r="I632">
        <v>0.1583245796303083</v>
      </c>
      <c r="J632">
        <v>18.31990060629989</v>
      </c>
      <c r="K632">
        <v>2.880530074520686</v>
      </c>
      <c r="L632">
        <v>931.817464407835</v>
      </c>
      <c r="M632">
        <v>562.7828807354011</v>
      </c>
      <c r="N632">
        <v>432.0886767323019</v>
      </c>
    </row>
    <row r="633" spans="1:14">
      <c r="A633">
        <v>631</v>
      </c>
      <c r="B633">
        <v>14.72407016172839</v>
      </c>
      <c r="C633">
        <v>1919.600677180164</v>
      </c>
      <c r="D633">
        <v>0.4138145670592008</v>
      </c>
      <c r="E633">
        <v>210.3855827447468</v>
      </c>
      <c r="F633">
        <v>18.81530852200164</v>
      </c>
      <c r="G633">
        <v>41329.89962913297</v>
      </c>
      <c r="H633">
        <v>0.2558899489756267</v>
      </c>
      <c r="I633">
        <v>0.1583244299259141</v>
      </c>
      <c r="J633">
        <v>18.31967163804861</v>
      </c>
      <c r="K633">
        <v>2.880530074520686</v>
      </c>
      <c r="L633">
        <v>931.817464407835</v>
      </c>
      <c r="M633">
        <v>562.7844320095327</v>
      </c>
      <c r="N633">
        <v>432.1440058496386</v>
      </c>
    </row>
    <row r="634" spans="1:14">
      <c r="A634">
        <v>632</v>
      </c>
      <c r="B634">
        <v>14.72848609419484</v>
      </c>
      <c r="C634">
        <v>1919.971415454862</v>
      </c>
      <c r="D634">
        <v>0.4138332613692633</v>
      </c>
      <c r="E634">
        <v>210.4215735086769</v>
      </c>
      <c r="F634">
        <v>18.81179740184062</v>
      </c>
      <c r="G634">
        <v>41330.3682384809</v>
      </c>
      <c r="H634">
        <v>0.2558915515800317</v>
      </c>
      <c r="I634">
        <v>0.1583246718459534</v>
      </c>
      <c r="J634">
        <v>18.32004446581723</v>
      </c>
      <c r="K634">
        <v>2.880530074520686</v>
      </c>
      <c r="L634">
        <v>931.817464407835</v>
      </c>
      <c r="M634">
        <v>562.7819251813266</v>
      </c>
      <c r="N634">
        <v>432.0659515805133</v>
      </c>
    </row>
    <row r="635" spans="1:14">
      <c r="A635">
        <v>633</v>
      </c>
      <c r="B635">
        <v>14.73009236565117</v>
      </c>
      <c r="C635">
        <v>1920.270046956575</v>
      </c>
      <c r="D635">
        <v>0.4138245385803</v>
      </c>
      <c r="E635">
        <v>210.4503408156413</v>
      </c>
      <c r="F635">
        <v>18.80882012628994</v>
      </c>
      <c r="G635">
        <v>41330.16948297399</v>
      </c>
      <c r="H635">
        <v>0.2558980155915475</v>
      </c>
      <c r="I635">
        <v>0.1583256476279674</v>
      </c>
      <c r="J635">
        <v>18.32039730802192</v>
      </c>
      <c r="K635">
        <v>2.880530074520686</v>
      </c>
      <c r="L635">
        <v>931.817464407835</v>
      </c>
      <c r="M635">
        <v>562.7718143071634</v>
      </c>
      <c r="N635">
        <v>432.0404464931597</v>
      </c>
    </row>
    <row r="636" spans="1:14">
      <c r="A636">
        <v>634</v>
      </c>
      <c r="B636">
        <v>14.72572260993288</v>
      </c>
      <c r="C636">
        <v>1919.656634510439</v>
      </c>
      <c r="D636">
        <v>0.4138064381675887</v>
      </c>
      <c r="E636">
        <v>210.3931630665339</v>
      </c>
      <c r="F636">
        <v>18.81487455248592</v>
      </c>
      <c r="G636">
        <v>41330.33919307928</v>
      </c>
      <c r="H636">
        <v>0.255884675326942</v>
      </c>
      <c r="I636">
        <v>0.1583236338540117</v>
      </c>
      <c r="J636">
        <v>18.31950140017369</v>
      </c>
      <c r="K636">
        <v>2.880530074520686</v>
      </c>
      <c r="L636">
        <v>931.817464407835</v>
      </c>
      <c r="M636">
        <v>562.7926813527204</v>
      </c>
      <c r="N636">
        <v>432.1145408403715</v>
      </c>
    </row>
    <row r="637" spans="1:14">
      <c r="A637">
        <v>635</v>
      </c>
      <c r="B637">
        <v>14.72364801133532</v>
      </c>
      <c r="C637">
        <v>1919.482893048423</v>
      </c>
      <c r="D637">
        <v>0.4138271817053418</v>
      </c>
      <c r="E637">
        <v>210.3753281575569</v>
      </c>
      <c r="F637">
        <v>18.81651203766818</v>
      </c>
      <c r="G637">
        <v>41330.08759504442</v>
      </c>
      <c r="H637">
        <v>0.2558812660491067</v>
      </c>
      <c r="I637">
        <v>0.1583231192206636</v>
      </c>
      <c r="J637">
        <v>18.31943303989046</v>
      </c>
      <c r="K637">
        <v>2.880530074520686</v>
      </c>
      <c r="L637">
        <v>931.817464407835</v>
      </c>
      <c r="M637">
        <v>562.7980144943682</v>
      </c>
      <c r="N637">
        <v>432.1369267376909</v>
      </c>
    </row>
    <row r="638" spans="1:14">
      <c r="A638">
        <v>636</v>
      </c>
      <c r="B638">
        <v>14.72524646679405</v>
      </c>
      <c r="C638">
        <v>1919.648055554995</v>
      </c>
      <c r="D638">
        <v>0.4138210661469141</v>
      </c>
      <c r="E638">
        <v>210.3913105141953</v>
      </c>
      <c r="F638">
        <v>18.81489131529681</v>
      </c>
      <c r="G638">
        <v>41330.08072653299</v>
      </c>
      <c r="H638">
        <v>0.2558839857351492</v>
      </c>
      <c r="I638">
        <v>0.1583235297591341</v>
      </c>
      <c r="J638">
        <v>18.31959474552619</v>
      </c>
      <c r="K638">
        <v>2.880530074520686</v>
      </c>
      <c r="L638">
        <v>931.817464407835</v>
      </c>
      <c r="M638">
        <v>562.7937600730842</v>
      </c>
      <c r="N638">
        <v>432.1140457219499</v>
      </c>
    </row>
    <row r="639" spans="1:14">
      <c r="A639">
        <v>637</v>
      </c>
      <c r="B639">
        <v>14.72547599299975</v>
      </c>
      <c r="C639">
        <v>1919.660317127574</v>
      </c>
      <c r="D639">
        <v>0.4138198818042184</v>
      </c>
      <c r="E639">
        <v>210.3933001525039</v>
      </c>
      <c r="F639">
        <v>18.81459608046275</v>
      </c>
      <c r="G639">
        <v>41329.40862565349</v>
      </c>
      <c r="H639">
        <v>0.2558921499905001</v>
      </c>
      <c r="I639">
        <v>0.1583247621788854</v>
      </c>
      <c r="J639">
        <v>18.31953689278017</v>
      </c>
      <c r="K639">
        <v>2.880530074520686</v>
      </c>
      <c r="L639">
        <v>931.817464407835</v>
      </c>
      <c r="M639">
        <v>562.7809891416862</v>
      </c>
      <c r="N639">
        <v>432.1299835124436</v>
      </c>
    </row>
    <row r="640" spans="1:14">
      <c r="A640">
        <v>638</v>
      </c>
      <c r="B640">
        <v>14.72568506320016</v>
      </c>
      <c r="C640">
        <v>1919.676419648508</v>
      </c>
      <c r="D640">
        <v>0.4138205434436485</v>
      </c>
      <c r="E640">
        <v>210.3953511116719</v>
      </c>
      <c r="F640">
        <v>18.81443487356386</v>
      </c>
      <c r="G640">
        <v>41329.39562034306</v>
      </c>
      <c r="H640">
        <v>0.2558934161722258</v>
      </c>
      <c r="I640">
        <v>0.1583249533156197</v>
      </c>
      <c r="J640">
        <v>18.31950659626685</v>
      </c>
      <c r="K640">
        <v>2.880530074520686</v>
      </c>
      <c r="L640">
        <v>931.817464407835</v>
      </c>
      <c r="M640">
        <v>562.7790085798489</v>
      </c>
      <c r="N640">
        <v>432.1297342256661</v>
      </c>
    </row>
    <row r="641" spans="1:14">
      <c r="A641">
        <v>639</v>
      </c>
      <c r="B641">
        <v>14.72578364550211</v>
      </c>
      <c r="C641">
        <v>1919.706688510278</v>
      </c>
      <c r="D641">
        <v>0.4138383159293819</v>
      </c>
      <c r="E641">
        <v>210.3965530349923</v>
      </c>
      <c r="F641">
        <v>18.81435214551294</v>
      </c>
      <c r="G641">
        <v>41330.21697621463</v>
      </c>
      <c r="H641">
        <v>0.2558891925405859</v>
      </c>
      <c r="I641">
        <v>0.1583243157391837</v>
      </c>
      <c r="J641">
        <v>18.31972094573243</v>
      </c>
      <c r="K641">
        <v>2.880530074520686</v>
      </c>
      <c r="L641">
        <v>931.817464407835</v>
      </c>
      <c r="M641">
        <v>562.7856152507447</v>
      </c>
      <c r="N641">
        <v>432.111734316248</v>
      </c>
    </row>
    <row r="642" spans="1:14">
      <c r="A642">
        <v>640</v>
      </c>
      <c r="B642">
        <v>14.72481154493137</v>
      </c>
      <c r="C642">
        <v>1919.622436089267</v>
      </c>
      <c r="D642">
        <v>0.4138215330734727</v>
      </c>
      <c r="E642">
        <v>210.3894671483625</v>
      </c>
      <c r="F642">
        <v>18.81493271657057</v>
      </c>
      <c r="G642">
        <v>41329.2756212345</v>
      </c>
      <c r="H642">
        <v>0.2558887280391386</v>
      </c>
      <c r="I642">
        <v>0.1583242456210599</v>
      </c>
      <c r="J642">
        <v>18.3195197430653</v>
      </c>
      <c r="K642">
        <v>2.880530074520686</v>
      </c>
      <c r="L642">
        <v>931.817464407835</v>
      </c>
      <c r="M642">
        <v>562.7863418425313</v>
      </c>
      <c r="N642">
        <v>432.1328530571753</v>
      </c>
    </row>
    <row r="643" spans="1:14">
      <c r="A643">
        <v>641</v>
      </c>
      <c r="B643">
        <v>14.72557266091276</v>
      </c>
      <c r="C643">
        <v>1919.989148590758</v>
      </c>
      <c r="D643">
        <v>0.4138385691471325</v>
      </c>
      <c r="E643">
        <v>210.4213243595026</v>
      </c>
      <c r="F643">
        <v>18.81107403319726</v>
      </c>
      <c r="G643">
        <v>41328.25770290908</v>
      </c>
      <c r="H643">
        <v>0.2559020365170849</v>
      </c>
      <c r="I643">
        <v>0.1583262546206342</v>
      </c>
      <c r="J643">
        <v>18.32030482792836</v>
      </c>
      <c r="K643">
        <v>2.880530074520686</v>
      </c>
      <c r="L643">
        <v>931.817464407835</v>
      </c>
      <c r="M643">
        <v>562.7655250773544</v>
      </c>
      <c r="N643">
        <v>432.11295368084</v>
      </c>
    </row>
    <row r="644" spans="1:14">
      <c r="A644">
        <v>642</v>
      </c>
      <c r="B644">
        <v>14.72660190729184</v>
      </c>
      <c r="C644">
        <v>1919.69029334623</v>
      </c>
      <c r="D644">
        <v>0.4138150626003625</v>
      </c>
      <c r="E644">
        <v>210.3971570455128</v>
      </c>
      <c r="F644">
        <v>18.81436791312194</v>
      </c>
      <c r="G644">
        <v>41329.66058528674</v>
      </c>
      <c r="H644">
        <v>0.2558938602518398</v>
      </c>
      <c r="I644">
        <v>0.1583250203519226</v>
      </c>
      <c r="J644">
        <v>18.31946645934751</v>
      </c>
      <c r="K644">
        <v>2.880530074520686</v>
      </c>
      <c r="L644">
        <v>931.817464407835</v>
      </c>
      <c r="M644">
        <v>562.7783139543343</v>
      </c>
      <c r="N644">
        <v>432.120747698574</v>
      </c>
    </row>
    <row r="645" spans="1:14">
      <c r="A645">
        <v>643</v>
      </c>
      <c r="B645">
        <v>14.72231487393093</v>
      </c>
      <c r="C645">
        <v>1919.115701983122</v>
      </c>
      <c r="D645">
        <v>0.4138406785834223</v>
      </c>
      <c r="E645">
        <v>210.3428745134157</v>
      </c>
      <c r="F645">
        <v>18.8200177414183</v>
      </c>
      <c r="G645">
        <v>41329.72478707045</v>
      </c>
      <c r="H645">
        <v>0.2558755294713416</v>
      </c>
      <c r="I645">
        <v>0.1583222532911396</v>
      </c>
      <c r="J645">
        <v>18.31872268913227</v>
      </c>
      <c r="K645">
        <v>2.880530074520686</v>
      </c>
      <c r="L645">
        <v>931.817464407835</v>
      </c>
      <c r="M645">
        <v>562.8069885100765</v>
      </c>
      <c r="N645">
        <v>432.1758200637913</v>
      </c>
    </row>
    <row r="646" spans="1:14">
      <c r="A646">
        <v>644</v>
      </c>
      <c r="B646">
        <v>14.7239729486777</v>
      </c>
      <c r="C646">
        <v>1919.441715373636</v>
      </c>
      <c r="D646">
        <v>0.4138136266509418</v>
      </c>
      <c r="E646">
        <v>210.3731783940379</v>
      </c>
      <c r="F646">
        <v>18.81681695953763</v>
      </c>
      <c r="G646">
        <v>41329.7085141301</v>
      </c>
      <c r="H646">
        <v>0.2558882234813381</v>
      </c>
      <c r="I646">
        <v>0.158324169456398</v>
      </c>
      <c r="J646">
        <v>18.31919700853264</v>
      </c>
      <c r="K646">
        <v>2.880530074520686</v>
      </c>
      <c r="L646">
        <v>931.817464407835</v>
      </c>
      <c r="M646">
        <v>562.7871310946175</v>
      </c>
      <c r="N646">
        <v>432.1588383322093</v>
      </c>
    </row>
    <row r="647" spans="1:14">
      <c r="A647">
        <v>645</v>
      </c>
      <c r="B647">
        <v>14.7264122763112</v>
      </c>
      <c r="C647">
        <v>1919.795460652669</v>
      </c>
      <c r="D647">
        <v>0.4138162978576441</v>
      </c>
      <c r="E647">
        <v>210.4060593248656</v>
      </c>
      <c r="F647">
        <v>18.81326980734381</v>
      </c>
      <c r="G647">
        <v>41329.40162110195</v>
      </c>
      <c r="H647">
        <v>0.2558961839371502</v>
      </c>
      <c r="I647">
        <v>0.1583253711266582</v>
      </c>
      <c r="J647">
        <v>18.31971658965112</v>
      </c>
      <c r="K647">
        <v>2.880530074520686</v>
      </c>
      <c r="L647">
        <v>931.817464407835</v>
      </c>
      <c r="M647">
        <v>562.7746792992265</v>
      </c>
      <c r="N647">
        <v>432.1176027448763</v>
      </c>
    </row>
    <row r="648" spans="1:14">
      <c r="A648">
        <v>646</v>
      </c>
      <c r="B648">
        <v>14.72683083513686</v>
      </c>
      <c r="C648">
        <v>1919.736303035948</v>
      </c>
      <c r="D648">
        <v>0.4138103965483056</v>
      </c>
      <c r="E648">
        <v>210.4013397595496</v>
      </c>
      <c r="F648">
        <v>18.81387103212662</v>
      </c>
      <c r="G648">
        <v>41329.48411077661</v>
      </c>
      <c r="H648">
        <v>0.2558961905753946</v>
      </c>
      <c r="I648">
        <v>0.1583253721287459</v>
      </c>
      <c r="J648">
        <v>18.31953224646641</v>
      </c>
      <c r="K648">
        <v>2.880530074520686</v>
      </c>
      <c r="L648">
        <v>931.817464407835</v>
      </c>
      <c r="M648">
        <v>562.7746689159175</v>
      </c>
      <c r="N648">
        <v>432.1184558446532</v>
      </c>
    </row>
    <row r="649" spans="1:14">
      <c r="A649">
        <v>647</v>
      </c>
      <c r="B649">
        <v>14.72602286718111</v>
      </c>
      <c r="C649">
        <v>1919.7111862965</v>
      </c>
      <c r="D649">
        <v>0.4138226542496944</v>
      </c>
      <c r="E649">
        <v>210.3982360393881</v>
      </c>
      <c r="F649">
        <v>18.81411005627529</v>
      </c>
      <c r="G649">
        <v>41329.45673924716</v>
      </c>
      <c r="H649">
        <v>0.25589325900475</v>
      </c>
      <c r="I649">
        <v>0.1583249295903308</v>
      </c>
      <c r="J649">
        <v>18.31959224598763</v>
      </c>
      <c r="K649">
        <v>2.880530074520686</v>
      </c>
      <c r="L649">
        <v>931.817464407835</v>
      </c>
      <c r="M649">
        <v>562.7792544203547</v>
      </c>
      <c r="N649">
        <v>432.122259443589</v>
      </c>
    </row>
    <row r="650" spans="1:14">
      <c r="A650">
        <v>648</v>
      </c>
      <c r="B650">
        <v>14.72374889188617</v>
      </c>
      <c r="C650">
        <v>1919.413017022642</v>
      </c>
      <c r="D650">
        <v>0.4138196571763144</v>
      </c>
      <c r="E650">
        <v>210.3705834828553</v>
      </c>
      <c r="F650">
        <v>18.81698483594162</v>
      </c>
      <c r="G650">
        <v>41329.27293920484</v>
      </c>
      <c r="H650">
        <v>0.2558845067260065</v>
      </c>
      <c r="I650">
        <v>0.1583236084034373</v>
      </c>
      <c r="J650">
        <v>18.31913939903944</v>
      </c>
      <c r="K650">
        <v>2.880530074520686</v>
      </c>
      <c r="L650">
        <v>931.817464407835</v>
      </c>
      <c r="M650">
        <v>562.7929450927322</v>
      </c>
      <c r="N650">
        <v>432.154564937626</v>
      </c>
    </row>
    <row r="651" spans="1:14">
      <c r="A651">
        <v>649</v>
      </c>
      <c r="B651">
        <v>14.72531564396521</v>
      </c>
      <c r="C651">
        <v>1919.657445262605</v>
      </c>
      <c r="D651">
        <v>0.4138170676160363</v>
      </c>
      <c r="E651">
        <v>210.3929774401378</v>
      </c>
      <c r="F651">
        <v>18.81463338755134</v>
      </c>
      <c r="G651">
        <v>41329.4437933555</v>
      </c>
      <c r="H651">
        <v>0.2558920666709018</v>
      </c>
      <c r="I651">
        <v>0.1583247496013826</v>
      </c>
      <c r="J651">
        <v>18.31953953124883</v>
      </c>
      <c r="K651">
        <v>2.880530074520686</v>
      </c>
      <c r="L651">
        <v>931.817464407835</v>
      </c>
      <c r="M651">
        <v>562.7811194708121</v>
      </c>
      <c r="N651">
        <v>432.132111597523</v>
      </c>
    </row>
    <row r="652" spans="1:14">
      <c r="A652">
        <v>650</v>
      </c>
      <c r="B652">
        <v>14.72451126273589</v>
      </c>
      <c r="C652">
        <v>1919.483956155146</v>
      </c>
      <c r="D652">
        <v>0.4138238175822703</v>
      </c>
      <c r="E652">
        <v>210.3771137115818</v>
      </c>
      <c r="F652">
        <v>18.81632061662322</v>
      </c>
      <c r="G652">
        <v>41329.39274371599</v>
      </c>
      <c r="H652">
        <v>0.255887057836278</v>
      </c>
      <c r="I652">
        <v>0.158323993498871</v>
      </c>
      <c r="J652">
        <v>18.319257085941</v>
      </c>
      <c r="K652">
        <v>2.880530074520686</v>
      </c>
      <c r="L652">
        <v>931.817464407835</v>
      </c>
      <c r="M652">
        <v>562.7889544593675</v>
      </c>
      <c r="N652">
        <v>432.1462758606601</v>
      </c>
    </row>
    <row r="653" spans="1:14">
      <c r="A653">
        <v>651</v>
      </c>
      <c r="B653">
        <v>14.72586989101445</v>
      </c>
      <c r="C653">
        <v>1919.69135170551</v>
      </c>
      <c r="D653">
        <v>0.4138156857089988</v>
      </c>
      <c r="E653">
        <v>210.3967687486166</v>
      </c>
      <c r="F653">
        <v>18.8142742923049</v>
      </c>
      <c r="G653">
        <v>41329.34096386284</v>
      </c>
      <c r="H653">
        <v>0.2558941334293229</v>
      </c>
      <c r="I653">
        <v>0.1583250615896362</v>
      </c>
      <c r="J653">
        <v>18.31952275210509</v>
      </c>
      <c r="K653">
        <v>2.880530074520686</v>
      </c>
      <c r="L653">
        <v>931.817464407835</v>
      </c>
      <c r="M653">
        <v>562.777886653486</v>
      </c>
      <c r="N653">
        <v>432.1291041165371</v>
      </c>
    </row>
    <row r="654" spans="1:14">
      <c r="A654">
        <v>652</v>
      </c>
      <c r="B654">
        <v>14.72735174641705</v>
      </c>
      <c r="C654">
        <v>1919.837142458838</v>
      </c>
      <c r="D654">
        <v>0.413817741788202</v>
      </c>
      <c r="E654">
        <v>210.4102918857782</v>
      </c>
      <c r="F654">
        <v>18.81290180024845</v>
      </c>
      <c r="G654">
        <v>41329.55693585226</v>
      </c>
      <c r="H654">
        <v>0.2558966302828034</v>
      </c>
      <c r="I654">
        <v>0.1583254385055836</v>
      </c>
      <c r="J654">
        <v>18.3197330846922</v>
      </c>
      <c r="K654">
        <v>2.880530074520686</v>
      </c>
      <c r="L654">
        <v>931.817464407835</v>
      </c>
      <c r="M654">
        <v>562.773981142057</v>
      </c>
      <c r="N654">
        <v>432.1065180530491</v>
      </c>
    </row>
    <row r="655" spans="1:14">
      <c r="A655">
        <v>653</v>
      </c>
      <c r="B655">
        <v>14.72673709634874</v>
      </c>
      <c r="C655">
        <v>1919.751156653049</v>
      </c>
      <c r="D655">
        <v>0.4138176581194365</v>
      </c>
      <c r="E655">
        <v>210.4026603893664</v>
      </c>
      <c r="F655">
        <v>18.81375244807053</v>
      </c>
      <c r="G655">
        <v>41329.5877150919</v>
      </c>
      <c r="H655">
        <v>0.2558959926541911</v>
      </c>
      <c r="I655">
        <v>0.1583253422512161</v>
      </c>
      <c r="J655">
        <v>18.31957441763388</v>
      </c>
      <c r="K655">
        <v>2.880530074520686</v>
      </c>
      <c r="L655">
        <v>931.817464407835</v>
      </c>
      <c r="M655">
        <v>562.7749784975072</v>
      </c>
      <c r="N655">
        <v>432.1186515428127</v>
      </c>
    </row>
    <row r="656" spans="1:14">
      <c r="A656">
        <v>654</v>
      </c>
      <c r="B656">
        <v>14.72824488856514</v>
      </c>
      <c r="C656">
        <v>1919.951431371217</v>
      </c>
      <c r="D656">
        <v>0.4138205336668594</v>
      </c>
      <c r="E656">
        <v>210.4218386411061</v>
      </c>
      <c r="F656">
        <v>18.81176705706208</v>
      </c>
      <c r="G656">
        <v>41329.49984441335</v>
      </c>
      <c r="H656">
        <v>0.2558997865919808</v>
      </c>
      <c r="I656">
        <v>0.1583259149745505</v>
      </c>
      <c r="J656">
        <v>18.31981491357156</v>
      </c>
      <c r="K656">
        <v>2.880530074520686</v>
      </c>
      <c r="L656">
        <v>931.817464407835</v>
      </c>
      <c r="M656">
        <v>562.7690442205264</v>
      </c>
      <c r="N656">
        <v>432.0939425018939</v>
      </c>
    </row>
    <row r="657" spans="1:14">
      <c r="A657">
        <v>655</v>
      </c>
      <c r="B657">
        <v>14.72736579714179</v>
      </c>
      <c r="C657">
        <v>1919.842060620162</v>
      </c>
      <c r="D657">
        <v>0.4138231126199775</v>
      </c>
      <c r="E657">
        <v>210.4109973800859</v>
      </c>
      <c r="F657">
        <v>18.81285893355878</v>
      </c>
      <c r="G657">
        <v>41329.57739107665</v>
      </c>
      <c r="H657">
        <v>0.25589669213002</v>
      </c>
      <c r="I657">
        <v>0.1583254478418504</v>
      </c>
      <c r="J657">
        <v>18.31972133719111</v>
      </c>
      <c r="K657">
        <v>2.880530074520686</v>
      </c>
      <c r="L657">
        <v>931.817464407835</v>
      </c>
      <c r="M657">
        <v>562.7738844031185</v>
      </c>
      <c r="N657">
        <v>432.1039516484597</v>
      </c>
    </row>
    <row r="658" spans="1:14">
      <c r="A658">
        <v>656</v>
      </c>
      <c r="B658">
        <v>14.72629421806343</v>
      </c>
      <c r="C658">
        <v>1919.77691235513</v>
      </c>
      <c r="D658">
        <v>0.4138257795658711</v>
      </c>
      <c r="E658">
        <v>210.4039647876077</v>
      </c>
      <c r="F658">
        <v>18.81344479900127</v>
      </c>
      <c r="G658">
        <v>41329.37560273751</v>
      </c>
      <c r="H658">
        <v>0.2558983557529346</v>
      </c>
      <c r="I658">
        <v>0.1583256989779223</v>
      </c>
      <c r="J658">
        <v>18.31973065815058</v>
      </c>
      <c r="K658">
        <v>2.880530074520686</v>
      </c>
      <c r="L658">
        <v>931.817464407835</v>
      </c>
      <c r="M658">
        <v>562.7712822457473</v>
      </c>
      <c r="N658">
        <v>432.1228775188163</v>
      </c>
    </row>
    <row r="659" spans="1:14">
      <c r="A659">
        <v>657</v>
      </c>
      <c r="B659">
        <v>14.72623189203005</v>
      </c>
      <c r="C659">
        <v>1919.746871069207</v>
      </c>
      <c r="D659">
        <v>0.4138278853987146</v>
      </c>
      <c r="E659">
        <v>210.4011580981599</v>
      </c>
      <c r="F659">
        <v>18.81377434852553</v>
      </c>
      <c r="G659">
        <v>41329.51054592483</v>
      </c>
      <c r="H659">
        <v>0.2558976878070037</v>
      </c>
      <c r="I659">
        <v>0.1583255981464403</v>
      </c>
      <c r="J659">
        <v>18.31968761775744</v>
      </c>
      <c r="K659">
        <v>2.880530074520686</v>
      </c>
      <c r="L659">
        <v>931.817464407835</v>
      </c>
      <c r="M659">
        <v>562.7723270105516</v>
      </c>
      <c r="N659">
        <v>432.1240459664432</v>
      </c>
    </row>
    <row r="660" spans="1:14">
      <c r="A660">
        <v>658</v>
      </c>
      <c r="B660">
        <v>14.72487470014433</v>
      </c>
      <c r="C660">
        <v>1919.626854715256</v>
      </c>
      <c r="D660">
        <v>0.4138298719092009</v>
      </c>
      <c r="E660">
        <v>210.3896728840011</v>
      </c>
      <c r="F660">
        <v>18.81489398988825</v>
      </c>
      <c r="G660">
        <v>41329.29321197713</v>
      </c>
      <c r="H660">
        <v>0.2558949763673139</v>
      </c>
      <c r="I660">
        <v>0.1583251888361878</v>
      </c>
      <c r="J660">
        <v>18.31955202288174</v>
      </c>
      <c r="K660">
        <v>2.880530074520686</v>
      </c>
      <c r="L660">
        <v>931.817464407835</v>
      </c>
      <c r="M660">
        <v>562.7765681451721</v>
      </c>
      <c r="N660">
        <v>432.1422010259589</v>
      </c>
    </row>
    <row r="661" spans="1:14">
      <c r="A661">
        <v>659</v>
      </c>
      <c r="B661">
        <v>14.72514409122411</v>
      </c>
      <c r="C661">
        <v>1919.633780381278</v>
      </c>
      <c r="D661">
        <v>0.4138328077747596</v>
      </c>
      <c r="E661">
        <v>210.3905853019741</v>
      </c>
      <c r="F661">
        <v>18.81483707368733</v>
      </c>
      <c r="G661">
        <v>41329.33530679732</v>
      </c>
      <c r="H661">
        <v>0.2558951013428652</v>
      </c>
      <c r="I661">
        <v>0.1583252077020247</v>
      </c>
      <c r="J661">
        <v>18.31953653012769</v>
      </c>
      <c r="K661">
        <v>2.880530074520686</v>
      </c>
      <c r="L661">
        <v>931.817464407835</v>
      </c>
      <c r="M661">
        <v>562.7763726613113</v>
      </c>
      <c r="N661">
        <v>432.1392873023869</v>
      </c>
    </row>
    <row r="662" spans="1:14">
      <c r="A662">
        <v>660</v>
      </c>
      <c r="B662">
        <v>14.72653618217689</v>
      </c>
      <c r="C662">
        <v>1919.822112386673</v>
      </c>
      <c r="D662">
        <v>0.4138347218246644</v>
      </c>
      <c r="E662">
        <v>210.4080679953773</v>
      </c>
      <c r="F662">
        <v>18.8130080987974</v>
      </c>
      <c r="G662">
        <v>41329.39956591847</v>
      </c>
      <c r="H662">
        <v>0.2558987113648563</v>
      </c>
      <c r="I662">
        <v>0.1583257526603083</v>
      </c>
      <c r="J662">
        <v>18.31981222208648</v>
      </c>
      <c r="K662">
        <v>2.880530074520686</v>
      </c>
      <c r="L662">
        <v>931.817464407835</v>
      </c>
      <c r="M662">
        <v>562.7707260187569</v>
      </c>
      <c r="N662">
        <v>432.1145017032628</v>
      </c>
    </row>
    <row r="663" spans="1:14">
      <c r="A663">
        <v>661</v>
      </c>
      <c r="B663">
        <v>14.72462555537299</v>
      </c>
      <c r="C663">
        <v>1919.588567220861</v>
      </c>
      <c r="D663">
        <v>0.4138240806314503</v>
      </c>
      <c r="E663">
        <v>210.3862729169243</v>
      </c>
      <c r="F663">
        <v>18.81526354735233</v>
      </c>
      <c r="G663">
        <v>41329.27125824677</v>
      </c>
      <c r="H663">
        <v>0.2558941583885989</v>
      </c>
      <c r="I663">
        <v>0.1583250653573842</v>
      </c>
      <c r="J663">
        <v>18.31947971743499</v>
      </c>
      <c r="K663">
        <v>2.880530074520686</v>
      </c>
      <c r="L663">
        <v>931.817464407835</v>
      </c>
      <c r="M663">
        <v>562.7778476125316</v>
      </c>
      <c r="N663">
        <v>432.147953434295</v>
      </c>
    </row>
    <row r="664" spans="1:14">
      <c r="A664">
        <v>662</v>
      </c>
      <c r="B664">
        <v>14.7252632091078</v>
      </c>
      <c r="C664">
        <v>1919.766528709345</v>
      </c>
      <c r="D664">
        <v>0.4138271413672241</v>
      </c>
      <c r="E664">
        <v>210.4015809987852</v>
      </c>
      <c r="F664">
        <v>18.81356311721098</v>
      </c>
      <c r="G664">
        <v>41329.43918512142</v>
      </c>
      <c r="H664">
        <v>0.2559000480974416</v>
      </c>
      <c r="I664">
        <v>0.1583259544509956</v>
      </c>
      <c r="J664">
        <v>18.31986588973877</v>
      </c>
      <c r="K664">
        <v>2.880530074520686</v>
      </c>
      <c r="L664">
        <v>931.817464407835</v>
      </c>
      <c r="M664">
        <v>562.7686351930259</v>
      </c>
      <c r="N664">
        <v>432.1350451862278</v>
      </c>
    </row>
    <row r="665" spans="1:14">
      <c r="A665">
        <v>663</v>
      </c>
      <c r="B665">
        <v>14.72460333855476</v>
      </c>
      <c r="C665">
        <v>1919.532803384226</v>
      </c>
      <c r="D665">
        <v>0.4138269449536338</v>
      </c>
      <c r="E665">
        <v>210.3813547693663</v>
      </c>
      <c r="F665">
        <v>18.81585417641426</v>
      </c>
      <c r="G665">
        <v>41329.44029939941</v>
      </c>
      <c r="H665">
        <v>0.2558922306435207</v>
      </c>
      <c r="I665">
        <v>0.1583247743538581</v>
      </c>
      <c r="J665">
        <v>18.31936408728136</v>
      </c>
      <c r="K665">
        <v>2.880530074520686</v>
      </c>
      <c r="L665">
        <v>931.817464407835</v>
      </c>
      <c r="M665">
        <v>562.7808629837081</v>
      </c>
      <c r="N665">
        <v>432.1490396578025</v>
      </c>
    </row>
    <row r="666" spans="1:14">
      <c r="A666">
        <v>664</v>
      </c>
      <c r="B666">
        <v>14.72383334051494</v>
      </c>
      <c r="C666">
        <v>1919.441136407335</v>
      </c>
      <c r="D666">
        <v>0.4138185491297253</v>
      </c>
      <c r="E666">
        <v>210.3736556460551</v>
      </c>
      <c r="F666">
        <v>18.81674788175337</v>
      </c>
      <c r="G666">
        <v>41329.42154404282</v>
      </c>
      <c r="H666">
        <v>0.255889581924087</v>
      </c>
      <c r="I666">
        <v>0.1583243745180641</v>
      </c>
      <c r="J666">
        <v>18.31915133016785</v>
      </c>
      <c r="K666">
        <v>2.880530074520686</v>
      </c>
      <c r="L666">
        <v>931.817464407835</v>
      </c>
      <c r="M666">
        <v>562.7850061631898</v>
      </c>
      <c r="N666">
        <v>432.1623932636002</v>
      </c>
    </row>
    <row r="667" spans="1:14">
      <c r="A667">
        <v>665</v>
      </c>
      <c r="B667">
        <v>14.72421547937382</v>
      </c>
      <c r="C667">
        <v>1919.54042096122</v>
      </c>
      <c r="D667">
        <v>0.4138300009581257</v>
      </c>
      <c r="E667">
        <v>210.3815187727429</v>
      </c>
      <c r="F667">
        <v>18.81571008839387</v>
      </c>
      <c r="G667">
        <v>41329.17379627653</v>
      </c>
      <c r="H667">
        <v>0.2558932946249103</v>
      </c>
      <c r="I667">
        <v>0.1583249349673876</v>
      </c>
      <c r="J667">
        <v>18.31943606060135</v>
      </c>
      <c r="K667">
        <v>2.880530074520686</v>
      </c>
      <c r="L667">
        <v>931.817464407835</v>
      </c>
      <c r="M667">
        <v>562.7791987034715</v>
      </c>
      <c r="N667">
        <v>432.1534964754214</v>
      </c>
    </row>
    <row r="668" spans="1:14">
      <c r="A668">
        <v>666</v>
      </c>
      <c r="B668">
        <v>14.72352854115515</v>
      </c>
      <c r="C668">
        <v>1919.451771176006</v>
      </c>
      <c r="D668">
        <v>0.413813540837323</v>
      </c>
      <c r="E668">
        <v>210.3731145078625</v>
      </c>
      <c r="F668">
        <v>18.81659342850333</v>
      </c>
      <c r="G668">
        <v>41329.22883643587</v>
      </c>
      <c r="H668">
        <v>0.2558938188466654</v>
      </c>
      <c r="I668">
        <v>0.1583250141015761</v>
      </c>
      <c r="J668">
        <v>18.31932166338709</v>
      </c>
      <c r="K668">
        <v>2.880530074520686</v>
      </c>
      <c r="L668">
        <v>931.817464407835</v>
      </c>
      <c r="M668">
        <v>562.7783787198653</v>
      </c>
      <c r="N668">
        <v>432.1725754992864</v>
      </c>
    </row>
    <row r="669" spans="1:14">
      <c r="A669">
        <v>667</v>
      </c>
      <c r="B669">
        <v>14.72587876470108</v>
      </c>
      <c r="C669">
        <v>1919.726303588337</v>
      </c>
      <c r="D669">
        <v>0.4138335068019969</v>
      </c>
      <c r="E669">
        <v>210.3990374056091</v>
      </c>
      <c r="F669">
        <v>18.81393025941735</v>
      </c>
      <c r="G669">
        <v>41329.33525451693</v>
      </c>
      <c r="H669">
        <v>0.2558978383741928</v>
      </c>
      <c r="I669">
        <v>0.1583256208756771</v>
      </c>
      <c r="J669">
        <v>18.31968526901524</v>
      </c>
      <c r="K669">
        <v>2.880530074520686</v>
      </c>
      <c r="L669">
        <v>931.817464407835</v>
      </c>
      <c r="M669">
        <v>562.7720915011142</v>
      </c>
      <c r="N669">
        <v>432.1286080589879</v>
      </c>
    </row>
    <row r="670" spans="1:14">
      <c r="A670">
        <v>668</v>
      </c>
      <c r="B670">
        <v>14.72606311039074</v>
      </c>
      <c r="C670">
        <v>1919.744905356065</v>
      </c>
      <c r="D670">
        <v>0.4138371370692667</v>
      </c>
      <c r="E670">
        <v>210.4003561747874</v>
      </c>
      <c r="F670">
        <v>18.81383301741904</v>
      </c>
      <c r="G670">
        <v>41329.66183957669</v>
      </c>
      <c r="H670">
        <v>0.2558944643761396</v>
      </c>
      <c r="I670">
        <v>0.1583251115480077</v>
      </c>
      <c r="J670">
        <v>18.3197482822581</v>
      </c>
      <c r="K670">
        <v>2.880530074520686</v>
      </c>
      <c r="L670">
        <v>931.817464407835</v>
      </c>
      <c r="M670">
        <v>562.7773689915966</v>
      </c>
      <c r="N670">
        <v>432.1161903375201</v>
      </c>
    </row>
    <row r="671" spans="1:14">
      <c r="A671">
        <v>669</v>
      </c>
      <c r="B671">
        <v>14.72672409386159</v>
      </c>
      <c r="C671">
        <v>1919.893884570192</v>
      </c>
      <c r="D671">
        <v>0.4138347436114544</v>
      </c>
      <c r="E671">
        <v>210.4138809665031</v>
      </c>
      <c r="F671">
        <v>18.81232246227995</v>
      </c>
      <c r="G671">
        <v>41329.46736854432</v>
      </c>
      <c r="H671">
        <v>0.2558990140931466</v>
      </c>
      <c r="I671">
        <v>0.1583257983595433</v>
      </c>
      <c r="J671">
        <v>18.32000148945403</v>
      </c>
      <c r="K671">
        <v>2.880530074520686</v>
      </c>
      <c r="L671">
        <v>931.817464407835</v>
      </c>
      <c r="M671">
        <v>562.7702525102309</v>
      </c>
      <c r="N671">
        <v>432.1049661124849</v>
      </c>
    </row>
    <row r="672" spans="1:14">
      <c r="A672">
        <v>670</v>
      </c>
      <c r="B672">
        <v>14.7250544954233</v>
      </c>
      <c r="C672">
        <v>1919.684929403652</v>
      </c>
      <c r="D672">
        <v>0.4138558195916913</v>
      </c>
      <c r="E672">
        <v>210.3938400162477</v>
      </c>
      <c r="F672">
        <v>18.81429734601599</v>
      </c>
      <c r="G672">
        <v>41329.18781368887</v>
      </c>
      <c r="H672">
        <v>0.255893101566275</v>
      </c>
      <c r="I672">
        <v>0.1583249058241441</v>
      </c>
      <c r="J672">
        <v>18.31976737567849</v>
      </c>
      <c r="K672">
        <v>2.880530074520686</v>
      </c>
      <c r="L672">
        <v>931.817464407835</v>
      </c>
      <c r="M672">
        <v>562.7795006850133</v>
      </c>
      <c r="N672">
        <v>432.1247365982474</v>
      </c>
    </row>
    <row r="673" spans="1:14">
      <c r="A673">
        <v>671</v>
      </c>
      <c r="B673">
        <v>14.72470037043862</v>
      </c>
      <c r="C673">
        <v>1919.63325793214</v>
      </c>
      <c r="D673">
        <v>0.4138515329961507</v>
      </c>
      <c r="E673">
        <v>210.3893414842767</v>
      </c>
      <c r="F673">
        <v>18.81474925460806</v>
      </c>
      <c r="G673">
        <v>41328.97848635598</v>
      </c>
      <c r="H673">
        <v>0.2558924652396649</v>
      </c>
      <c r="I673">
        <v>0.1583248097673239</v>
      </c>
      <c r="J673">
        <v>18.31965758625824</v>
      </c>
      <c r="K673">
        <v>2.880530074520686</v>
      </c>
      <c r="L673">
        <v>931.817464407835</v>
      </c>
      <c r="M673">
        <v>562.7804960272869</v>
      </c>
      <c r="N673">
        <v>432.1329816318875</v>
      </c>
    </row>
    <row r="674" spans="1:14">
      <c r="A674">
        <v>672</v>
      </c>
      <c r="B674">
        <v>14.72375686238427</v>
      </c>
      <c r="C674">
        <v>1919.493355285356</v>
      </c>
      <c r="D674">
        <v>0.4138632357150234</v>
      </c>
      <c r="E674">
        <v>210.376026158416</v>
      </c>
      <c r="F674">
        <v>18.81618505250987</v>
      </c>
      <c r="G674">
        <v>41329.2260289815</v>
      </c>
      <c r="H674">
        <v>0.255886218271496</v>
      </c>
      <c r="I674">
        <v>0.1583238667644899</v>
      </c>
      <c r="J674">
        <v>18.3194842393609</v>
      </c>
      <c r="K674">
        <v>2.880530074520686</v>
      </c>
      <c r="L674">
        <v>931.817464407835</v>
      </c>
      <c r="M674">
        <v>562.7902677605541</v>
      </c>
      <c r="N674">
        <v>432.1397365165291</v>
      </c>
    </row>
    <row r="675" spans="1:14">
      <c r="A675">
        <v>673</v>
      </c>
      <c r="B675">
        <v>14.72483271529316</v>
      </c>
      <c r="C675">
        <v>1919.619204185761</v>
      </c>
      <c r="D675">
        <v>0.4138630769661086</v>
      </c>
      <c r="E675">
        <v>210.3879100732701</v>
      </c>
      <c r="F675">
        <v>18.81492364671052</v>
      </c>
      <c r="G675">
        <v>41329.11918378544</v>
      </c>
      <c r="H675">
        <v>0.2558893124504132</v>
      </c>
      <c r="I675">
        <v>0.1583243338400087</v>
      </c>
      <c r="J675">
        <v>18.31964561484047</v>
      </c>
      <c r="K675">
        <v>2.880530074520686</v>
      </c>
      <c r="L675">
        <v>931.817464407835</v>
      </c>
      <c r="M675">
        <v>562.7854276833503</v>
      </c>
      <c r="N675">
        <v>432.1233373417838</v>
      </c>
    </row>
    <row r="676" spans="1:14">
      <c r="A676">
        <v>674</v>
      </c>
      <c r="B676">
        <v>14.72436623753967</v>
      </c>
      <c r="C676">
        <v>1919.476374715931</v>
      </c>
      <c r="D676">
        <v>0.4138557229850488</v>
      </c>
      <c r="E676">
        <v>210.3753304166345</v>
      </c>
      <c r="F676">
        <v>18.81640695387916</v>
      </c>
      <c r="G676">
        <v>41329.43887878004</v>
      </c>
      <c r="H676">
        <v>0.2558884483636574</v>
      </c>
      <c r="I676">
        <v>0.1583242034031108</v>
      </c>
      <c r="J676">
        <v>18.31935850745608</v>
      </c>
      <c r="K676">
        <v>2.880530074520686</v>
      </c>
      <c r="L676">
        <v>931.817464407835</v>
      </c>
      <c r="M676">
        <v>562.7867793232149</v>
      </c>
      <c r="N676">
        <v>432.1406232017555</v>
      </c>
    </row>
    <row r="677" spans="1:14">
      <c r="A677">
        <v>675</v>
      </c>
      <c r="B677">
        <v>14.72496412039946</v>
      </c>
      <c r="C677">
        <v>1919.500495813871</v>
      </c>
      <c r="D677">
        <v>0.4138536643558792</v>
      </c>
      <c r="E677">
        <v>210.3780096421572</v>
      </c>
      <c r="F677">
        <v>18.81620361795022</v>
      </c>
      <c r="G677">
        <v>41329.56601673722</v>
      </c>
      <c r="H677">
        <v>0.2558903386654049</v>
      </c>
      <c r="I677">
        <v>0.1583244887511596</v>
      </c>
      <c r="J677">
        <v>18.31934510992924</v>
      </c>
      <c r="K677">
        <v>2.880530074520686</v>
      </c>
      <c r="L677">
        <v>931.817464407835</v>
      </c>
      <c r="M677">
        <v>562.7838224459584</v>
      </c>
      <c r="N677">
        <v>432.136788587964</v>
      </c>
    </row>
    <row r="678" spans="1:14">
      <c r="A678">
        <v>676</v>
      </c>
      <c r="B678">
        <v>14.72476298604166</v>
      </c>
      <c r="C678">
        <v>1919.464250409814</v>
      </c>
      <c r="D678">
        <v>0.4138558830151736</v>
      </c>
      <c r="E678">
        <v>210.3747689307546</v>
      </c>
      <c r="F678">
        <v>18.81655575228947</v>
      </c>
      <c r="G678">
        <v>41329.55383348239</v>
      </c>
      <c r="H678">
        <v>0.2558873413597063</v>
      </c>
      <c r="I678">
        <v>0.158324036297505</v>
      </c>
      <c r="J678">
        <v>18.31928400001135</v>
      </c>
      <c r="K678">
        <v>2.880530074520686</v>
      </c>
      <c r="L678">
        <v>931.817464407835</v>
      </c>
      <c r="M678">
        <v>562.7885109554562</v>
      </c>
      <c r="N678">
        <v>432.1357109442646</v>
      </c>
    </row>
    <row r="679" spans="1:14">
      <c r="A679">
        <v>677</v>
      </c>
      <c r="B679">
        <v>14.72540146622938</v>
      </c>
      <c r="C679">
        <v>1919.563061005322</v>
      </c>
      <c r="D679">
        <v>0.4138546323130078</v>
      </c>
      <c r="E679">
        <v>210.3838306528509</v>
      </c>
      <c r="F679">
        <v>18.81559795081134</v>
      </c>
      <c r="G679">
        <v>41329.5952629666</v>
      </c>
      <c r="H679">
        <v>0.2558899037817342</v>
      </c>
      <c r="I679">
        <v>0.1583244231037179</v>
      </c>
      <c r="J679">
        <v>18.31944033286409</v>
      </c>
      <c r="K679">
        <v>2.880530074520686</v>
      </c>
      <c r="L679">
        <v>931.817464407835</v>
      </c>
      <c r="M679">
        <v>562.784502703176</v>
      </c>
      <c r="N679">
        <v>432.1250936453867</v>
      </c>
    </row>
    <row r="680" spans="1:14">
      <c r="A680">
        <v>678</v>
      </c>
      <c r="B680">
        <v>14.72571021760087</v>
      </c>
      <c r="C680">
        <v>1919.536577429446</v>
      </c>
      <c r="D680">
        <v>0.4138641728810256</v>
      </c>
      <c r="E680">
        <v>210.3813392041492</v>
      </c>
      <c r="F680">
        <v>18.81589334231258</v>
      </c>
      <c r="G680">
        <v>41329.73268391723</v>
      </c>
      <c r="H680">
        <v>0.2558876248951463</v>
      </c>
      <c r="I680">
        <v>0.158324079097988</v>
      </c>
      <c r="J680">
        <v>18.31940329822637</v>
      </c>
      <c r="K680">
        <v>2.880530074520686</v>
      </c>
      <c r="L680">
        <v>931.817464407835</v>
      </c>
      <c r="M680">
        <v>562.7880674335939</v>
      </c>
      <c r="N680">
        <v>432.1199504740257</v>
      </c>
    </row>
    <row r="681" spans="1:14">
      <c r="A681">
        <v>679</v>
      </c>
      <c r="B681">
        <v>14.72468480776107</v>
      </c>
      <c r="C681">
        <v>1919.459840946277</v>
      </c>
      <c r="D681">
        <v>0.4138554498183815</v>
      </c>
      <c r="E681">
        <v>210.3740873386764</v>
      </c>
      <c r="F681">
        <v>18.81660062697038</v>
      </c>
      <c r="G681">
        <v>41329.5601619452</v>
      </c>
      <c r="H681">
        <v>0.2558868173158167</v>
      </c>
      <c r="I681">
        <v>0.1583239571916801</v>
      </c>
      <c r="J681">
        <v>18.31930399739951</v>
      </c>
      <c r="K681">
        <v>2.880530074520686</v>
      </c>
      <c r="L681">
        <v>931.817464407835</v>
      </c>
      <c r="M681">
        <v>562.7893306961798</v>
      </c>
      <c r="N681">
        <v>432.1355111706698</v>
      </c>
    </row>
    <row r="682" spans="1:14">
      <c r="A682">
        <v>680</v>
      </c>
      <c r="B682">
        <v>14.72625014303322</v>
      </c>
      <c r="C682">
        <v>1919.693086146724</v>
      </c>
      <c r="D682">
        <v>0.4138557161033734</v>
      </c>
      <c r="E682">
        <v>210.3962370590218</v>
      </c>
      <c r="F682">
        <v>18.81429496728838</v>
      </c>
      <c r="G682">
        <v>41329.48560761405</v>
      </c>
      <c r="H682">
        <v>0.2558942433027293</v>
      </c>
      <c r="I682">
        <v>0.1583250781756687</v>
      </c>
      <c r="J682">
        <v>18.31960712363662</v>
      </c>
      <c r="K682">
        <v>2.880530074520686</v>
      </c>
      <c r="L682">
        <v>931.817464407835</v>
      </c>
      <c r="M682">
        <v>562.7777147910753</v>
      </c>
      <c r="N682">
        <v>432.1147625177709</v>
      </c>
    </row>
    <row r="683" spans="1:14">
      <c r="A683">
        <v>681</v>
      </c>
      <c r="B683">
        <v>14.72420881218205</v>
      </c>
      <c r="C683">
        <v>1919.418548884943</v>
      </c>
      <c r="D683">
        <v>0.413852086928811</v>
      </c>
      <c r="E683">
        <v>210.3703127290842</v>
      </c>
      <c r="F683">
        <v>18.81699736859636</v>
      </c>
      <c r="G683">
        <v>41329.52923596291</v>
      </c>
      <c r="H683">
        <v>0.2558863349749689</v>
      </c>
      <c r="I683">
        <v>0.1583238843811491</v>
      </c>
      <c r="J683">
        <v>18.31923710553266</v>
      </c>
      <c r="K683">
        <v>2.880530074520686</v>
      </c>
      <c r="L683">
        <v>931.817464407835</v>
      </c>
      <c r="M683">
        <v>562.7900852050441</v>
      </c>
      <c r="N683">
        <v>432.143492798997</v>
      </c>
    </row>
    <row r="684" spans="1:14">
      <c r="A684">
        <v>682</v>
      </c>
      <c r="B684">
        <v>14.72476328806179</v>
      </c>
      <c r="C684">
        <v>1919.480341722126</v>
      </c>
      <c r="D684">
        <v>0.4138595659637471</v>
      </c>
      <c r="E684">
        <v>210.3762243552959</v>
      </c>
      <c r="F684">
        <v>18.81641664773849</v>
      </c>
      <c r="G684">
        <v>41329.62538273081</v>
      </c>
      <c r="H684">
        <v>0.2558874176354726</v>
      </c>
      <c r="I684">
        <v>0.1583240478115458</v>
      </c>
      <c r="J684">
        <v>18.31931921340822</v>
      </c>
      <c r="K684">
        <v>2.880530074520686</v>
      </c>
      <c r="L684">
        <v>931.817464407835</v>
      </c>
      <c r="M684">
        <v>562.7883916405889</v>
      </c>
      <c r="N684">
        <v>432.1341498024199</v>
      </c>
    </row>
    <row r="685" spans="1:14">
      <c r="A685">
        <v>683</v>
      </c>
      <c r="B685">
        <v>14.72555444502668</v>
      </c>
      <c r="C685">
        <v>1919.558700342833</v>
      </c>
      <c r="D685">
        <v>0.4138544620872455</v>
      </c>
      <c r="E685">
        <v>210.3841013712016</v>
      </c>
      <c r="F685">
        <v>18.81560829800886</v>
      </c>
      <c r="G685">
        <v>41329.47089012825</v>
      </c>
      <c r="H685">
        <v>0.2558899302030027</v>
      </c>
      <c r="I685">
        <v>0.1583244270921124</v>
      </c>
      <c r="J685">
        <v>18.31936775809118</v>
      </c>
      <c r="K685">
        <v>2.880530074520686</v>
      </c>
      <c r="L685">
        <v>931.817464407835</v>
      </c>
      <c r="M685">
        <v>562.7844613742316</v>
      </c>
      <c r="N685">
        <v>432.1259086777425</v>
      </c>
    </row>
    <row r="686" spans="1:14">
      <c r="A686">
        <v>684</v>
      </c>
      <c r="B686">
        <v>14.72474939811897</v>
      </c>
      <c r="C686">
        <v>1919.503880659278</v>
      </c>
      <c r="D686">
        <v>0.4138687271827182</v>
      </c>
      <c r="E686">
        <v>210.3776923830061</v>
      </c>
      <c r="F686">
        <v>18.81617164300622</v>
      </c>
      <c r="G686">
        <v>41329.57064455986</v>
      </c>
      <c r="H686">
        <v>0.255885525546023</v>
      </c>
      <c r="I686">
        <v>0.1583237621961025</v>
      </c>
      <c r="J686">
        <v>18.31942491842797</v>
      </c>
      <c r="K686">
        <v>2.880530074520686</v>
      </c>
      <c r="L686">
        <v>931.817464407835</v>
      </c>
      <c r="M686">
        <v>562.7913513717851</v>
      </c>
      <c r="N686">
        <v>432.1251856760302</v>
      </c>
    </row>
    <row r="687" spans="1:14">
      <c r="A687">
        <v>685</v>
      </c>
      <c r="B687">
        <v>14.7237120155934</v>
      </c>
      <c r="C687">
        <v>1919.357023478764</v>
      </c>
      <c r="D687">
        <v>0.4138505545403723</v>
      </c>
      <c r="E687">
        <v>210.3646566291567</v>
      </c>
      <c r="F687">
        <v>18.81756497371034</v>
      </c>
      <c r="G687">
        <v>41329.39266287471</v>
      </c>
      <c r="H687">
        <v>0.2558855599381278</v>
      </c>
      <c r="I687">
        <v>0.158323767387659</v>
      </c>
      <c r="J687">
        <v>18.31914143763425</v>
      </c>
      <c r="K687">
        <v>2.880530074520686</v>
      </c>
      <c r="L687">
        <v>931.817464407835</v>
      </c>
      <c r="M687">
        <v>562.7912975730518</v>
      </c>
      <c r="N687">
        <v>432.1535979985025</v>
      </c>
    </row>
    <row r="688" spans="1:14">
      <c r="A688">
        <v>686</v>
      </c>
      <c r="B688">
        <v>14.72416408217963</v>
      </c>
      <c r="C688">
        <v>1919.476939088314</v>
      </c>
      <c r="D688">
        <v>0.4138653887093817</v>
      </c>
      <c r="E688">
        <v>210.3751725058013</v>
      </c>
      <c r="F688">
        <v>18.81632985090103</v>
      </c>
      <c r="G688">
        <v>41329.16412292403</v>
      </c>
      <c r="H688">
        <v>0.2558848380663911</v>
      </c>
      <c r="I688">
        <v>0.1583236584197976</v>
      </c>
      <c r="J688">
        <v>18.31939020403686</v>
      </c>
      <c r="K688">
        <v>2.880530074520686</v>
      </c>
      <c r="L688">
        <v>931.817464407835</v>
      </c>
      <c r="M688">
        <v>562.7924267820288</v>
      </c>
      <c r="N688">
        <v>432.132416439284</v>
      </c>
    </row>
    <row r="689" spans="1:14">
      <c r="A689">
        <v>687</v>
      </c>
      <c r="B689">
        <v>14.72506146914484</v>
      </c>
      <c r="C689">
        <v>1919.467018089887</v>
      </c>
      <c r="D689">
        <v>0.4138529015746664</v>
      </c>
      <c r="E689">
        <v>210.3754592768385</v>
      </c>
      <c r="F689">
        <v>18.81655158821536</v>
      </c>
      <c r="G689">
        <v>41329.64200428939</v>
      </c>
      <c r="H689">
        <v>0.2558866189411591</v>
      </c>
      <c r="I689">
        <v>0.1583239272465276</v>
      </c>
      <c r="J689">
        <v>18.3192405369852</v>
      </c>
      <c r="K689">
        <v>2.880530074520686</v>
      </c>
      <c r="L689">
        <v>931.817464407835</v>
      </c>
      <c r="M689">
        <v>562.7896410064034</v>
      </c>
      <c r="N689">
        <v>432.1319916528287</v>
      </c>
    </row>
    <row r="690" spans="1:14">
      <c r="A690">
        <v>688</v>
      </c>
      <c r="B690">
        <v>14.7235831776821</v>
      </c>
      <c r="C690">
        <v>1919.222216632444</v>
      </c>
      <c r="D690">
        <v>0.4138510142674361</v>
      </c>
      <c r="E690">
        <v>210.3536029611739</v>
      </c>
      <c r="F690">
        <v>18.8189922409451</v>
      </c>
      <c r="G690">
        <v>41329.79767566767</v>
      </c>
      <c r="H690">
        <v>0.2558798627577428</v>
      </c>
      <c r="I690">
        <v>0.1583229073941615</v>
      </c>
      <c r="J690">
        <v>18.31879232929791</v>
      </c>
      <c r="K690">
        <v>2.880530074520686</v>
      </c>
      <c r="L690">
        <v>931.817464407835</v>
      </c>
      <c r="M690">
        <v>562.8002097016293</v>
      </c>
      <c r="N690">
        <v>432.1569961666034</v>
      </c>
    </row>
    <row r="691" spans="1:14">
      <c r="A691">
        <v>689</v>
      </c>
      <c r="B691">
        <v>14.72494095278026</v>
      </c>
      <c r="C691">
        <v>1919.532689393301</v>
      </c>
      <c r="D691">
        <v>0.413853242489499</v>
      </c>
      <c r="E691">
        <v>210.3807884799405</v>
      </c>
      <c r="F691">
        <v>18.81587155347941</v>
      </c>
      <c r="G691">
        <v>41329.5027214153</v>
      </c>
      <c r="H691">
        <v>0.2558895274236517</v>
      </c>
      <c r="I691">
        <v>0.1583243662910176</v>
      </c>
      <c r="J691">
        <v>18.31941927954851</v>
      </c>
      <c r="K691">
        <v>2.880530074520686</v>
      </c>
      <c r="L691">
        <v>931.817464407835</v>
      </c>
      <c r="M691">
        <v>562.7850914146194</v>
      </c>
      <c r="N691">
        <v>432.1325269005704</v>
      </c>
    </row>
    <row r="692" spans="1:14">
      <c r="A692">
        <v>690</v>
      </c>
      <c r="B692">
        <v>14.72467970256377</v>
      </c>
      <c r="C692">
        <v>1919.474903583532</v>
      </c>
      <c r="D692">
        <v>0.4138662027697662</v>
      </c>
      <c r="E692">
        <v>210.3747751484248</v>
      </c>
      <c r="F692">
        <v>18.81653732385615</v>
      </c>
      <c r="G692">
        <v>41329.88399972628</v>
      </c>
      <c r="H692">
        <v>0.2558885051410433</v>
      </c>
      <c r="I692">
        <v>0.1583242119738443</v>
      </c>
      <c r="J692">
        <v>18.3194025936448</v>
      </c>
      <c r="K692">
        <v>2.880530074520686</v>
      </c>
      <c r="L692">
        <v>931.817464407835</v>
      </c>
      <c r="M692">
        <v>562.786690509467</v>
      </c>
      <c r="N692">
        <v>432.134109406063</v>
      </c>
    </row>
    <row r="693" spans="1:14">
      <c r="A693">
        <v>691</v>
      </c>
      <c r="B693">
        <v>14.72368302799888</v>
      </c>
      <c r="C693">
        <v>1919.329060910502</v>
      </c>
      <c r="D693">
        <v>0.4138489827542886</v>
      </c>
      <c r="E693">
        <v>210.3620429241132</v>
      </c>
      <c r="F693">
        <v>18.81786639713589</v>
      </c>
      <c r="G693">
        <v>41329.49734946511</v>
      </c>
      <c r="H693">
        <v>0.2558853482714409</v>
      </c>
      <c r="I693">
        <v>0.1583237354361607</v>
      </c>
      <c r="J693">
        <v>18.31910134195747</v>
      </c>
      <c r="K693">
        <v>2.880530074520686</v>
      </c>
      <c r="L693">
        <v>931.817464407835</v>
      </c>
      <c r="M693">
        <v>562.7916286782936</v>
      </c>
      <c r="N693">
        <v>432.156180337866</v>
      </c>
    </row>
    <row r="694" spans="1:14">
      <c r="A694">
        <v>692</v>
      </c>
      <c r="B694">
        <v>14.72463984620613</v>
      </c>
      <c r="C694">
        <v>1919.420291164752</v>
      </c>
      <c r="D694">
        <v>0.4138503007252527</v>
      </c>
      <c r="E694">
        <v>210.3705881793674</v>
      </c>
      <c r="F694">
        <v>18.81700252529737</v>
      </c>
      <c r="G694">
        <v>41329.61460066511</v>
      </c>
      <c r="H694">
        <v>0.2558877879976981</v>
      </c>
      <c r="I694">
        <v>0.1583241037187995</v>
      </c>
      <c r="J694">
        <v>18.31922710214238</v>
      </c>
      <c r="K694">
        <v>2.880530074520686</v>
      </c>
      <c r="L694">
        <v>931.817464407835</v>
      </c>
      <c r="M694">
        <v>562.787812299913</v>
      </c>
      <c r="N694">
        <v>432.1430370558687</v>
      </c>
    </row>
    <row r="695" spans="1:14">
      <c r="A695">
        <v>693</v>
      </c>
      <c r="B695">
        <v>14.72538753866449</v>
      </c>
      <c r="C695">
        <v>1919.511332901137</v>
      </c>
      <c r="D695">
        <v>0.4138488266091421</v>
      </c>
      <c r="E695">
        <v>210.3791417284509</v>
      </c>
      <c r="F695">
        <v>18.81611356292921</v>
      </c>
      <c r="G695">
        <v>41329.62811915163</v>
      </c>
      <c r="H695">
        <v>0.2558899537561546</v>
      </c>
      <c r="I695">
        <v>0.1583244306475537</v>
      </c>
      <c r="J695">
        <v>18.31934946884347</v>
      </c>
      <c r="K695">
        <v>2.880530074520686</v>
      </c>
      <c r="L695">
        <v>931.817464407835</v>
      </c>
      <c r="M695">
        <v>562.7844245316877</v>
      </c>
      <c r="N695">
        <v>432.1322848658144</v>
      </c>
    </row>
    <row r="696" spans="1:14">
      <c r="A696">
        <v>694</v>
      </c>
      <c r="B696">
        <v>14.7251267311338</v>
      </c>
      <c r="C696">
        <v>1919.338257490286</v>
      </c>
      <c r="D696">
        <v>0.4138497033275821</v>
      </c>
      <c r="E696">
        <v>210.3638684974737</v>
      </c>
      <c r="F696">
        <v>18.81790779599322</v>
      </c>
      <c r="G696">
        <v>41330.00238630584</v>
      </c>
      <c r="H696">
        <v>0.2558843307376702</v>
      </c>
      <c r="I696">
        <v>0.1583235818377366</v>
      </c>
      <c r="J696">
        <v>18.31899982086231</v>
      </c>
      <c r="K696">
        <v>2.880530074520686</v>
      </c>
      <c r="L696">
        <v>931.817464407835</v>
      </c>
      <c r="M696">
        <v>562.7932203890624</v>
      </c>
      <c r="N696">
        <v>432.140203036379</v>
      </c>
    </row>
    <row r="697" spans="1:14">
      <c r="A697">
        <v>695</v>
      </c>
      <c r="B697">
        <v>14.72520275472421</v>
      </c>
      <c r="C697">
        <v>1919.491490006657</v>
      </c>
      <c r="D697">
        <v>0.4138535931403814</v>
      </c>
      <c r="E697">
        <v>210.377098171617</v>
      </c>
      <c r="F697">
        <v>18.81629442748193</v>
      </c>
      <c r="G697">
        <v>41329.57572277937</v>
      </c>
      <c r="H697">
        <v>0.2558896270121657</v>
      </c>
      <c r="I697">
        <v>0.1583243813242808</v>
      </c>
      <c r="J697">
        <v>18.31933979944741</v>
      </c>
      <c r="K697">
        <v>2.880530074520686</v>
      </c>
      <c r="L697">
        <v>931.817464407835</v>
      </c>
      <c r="M697">
        <v>562.784935634913</v>
      </c>
      <c r="N697">
        <v>432.1342877630329</v>
      </c>
    </row>
    <row r="698" spans="1:14">
      <c r="A698">
        <v>696</v>
      </c>
      <c r="B698">
        <v>14.72403849579129</v>
      </c>
      <c r="C698">
        <v>1919.320093319595</v>
      </c>
      <c r="D698">
        <v>0.4138453942247549</v>
      </c>
      <c r="E698">
        <v>210.3613262165859</v>
      </c>
      <c r="F698">
        <v>18.817940063726</v>
      </c>
      <c r="G698">
        <v>41329.44262714311</v>
      </c>
      <c r="H698">
        <v>0.2558858947713387</v>
      </c>
      <c r="I698">
        <v>0.1583238179314246</v>
      </c>
      <c r="J698">
        <v>18.31907175204474</v>
      </c>
      <c r="K698">
        <v>2.880530074520686</v>
      </c>
      <c r="L698">
        <v>931.817464407835</v>
      </c>
      <c r="M698">
        <v>562.7907738022502</v>
      </c>
      <c r="N698">
        <v>432.1563591734752</v>
      </c>
    </row>
    <row r="699" spans="1:14">
      <c r="A699">
        <v>697</v>
      </c>
      <c r="B699">
        <v>14.72561796061362</v>
      </c>
      <c r="C699">
        <v>1919.551575746882</v>
      </c>
      <c r="D699">
        <v>0.4138479242544008</v>
      </c>
      <c r="E699">
        <v>210.3827009215979</v>
      </c>
      <c r="F699">
        <v>18.81571449689242</v>
      </c>
      <c r="G699">
        <v>41329.61049138347</v>
      </c>
      <c r="H699">
        <v>0.2558911778191407</v>
      </c>
      <c r="I699">
        <v>0.1583246154250342</v>
      </c>
      <c r="J699">
        <v>18.31942531654697</v>
      </c>
      <c r="K699">
        <v>2.880530074520686</v>
      </c>
      <c r="L699">
        <v>931.817464407835</v>
      </c>
      <c r="M699">
        <v>562.7825098237447</v>
      </c>
      <c r="N699">
        <v>432.1285270662901</v>
      </c>
    </row>
    <row r="700" spans="1:14">
      <c r="A700">
        <v>698</v>
      </c>
      <c r="B700">
        <v>14.72742413628178</v>
      </c>
      <c r="C700">
        <v>1919.690934166057</v>
      </c>
      <c r="D700">
        <v>0.4138593805250449</v>
      </c>
      <c r="E700">
        <v>210.3962895445888</v>
      </c>
      <c r="F700">
        <v>18.81438673377165</v>
      </c>
      <c r="G700">
        <v>41329.75695818797</v>
      </c>
      <c r="H700">
        <v>0.2558949695648857</v>
      </c>
      <c r="I700">
        <v>0.1583251878093191</v>
      </c>
      <c r="J700">
        <v>18.31956821575939</v>
      </c>
      <c r="K700">
        <v>2.880530074520686</v>
      </c>
      <c r="L700">
        <v>931.817464407835</v>
      </c>
      <c r="M700">
        <v>562.7765787853774</v>
      </c>
      <c r="N700">
        <v>432.1051390372206</v>
      </c>
    </row>
    <row r="701" spans="1:14">
      <c r="A701">
        <v>699</v>
      </c>
      <c r="B701">
        <v>14.72460791820061</v>
      </c>
      <c r="C701">
        <v>1919.406660556718</v>
      </c>
      <c r="D701">
        <v>0.4138461767762022</v>
      </c>
      <c r="E701">
        <v>210.3696551169307</v>
      </c>
      <c r="F701">
        <v>18.81711094866825</v>
      </c>
      <c r="G701">
        <v>41329.51784337401</v>
      </c>
      <c r="H701">
        <v>0.2558887012673804</v>
      </c>
      <c r="I701">
        <v>0.158324241579772</v>
      </c>
      <c r="J701">
        <v>18.31917357886634</v>
      </c>
      <c r="K701">
        <v>2.880530074520686</v>
      </c>
      <c r="L701">
        <v>931.817464407835</v>
      </c>
      <c r="M701">
        <v>562.786383720057</v>
      </c>
      <c r="N701">
        <v>432.1482374524266</v>
      </c>
    </row>
    <row r="702" spans="1:14">
      <c r="A702">
        <v>700</v>
      </c>
      <c r="B702">
        <v>14.72512698672153</v>
      </c>
      <c r="C702">
        <v>1919.602011394177</v>
      </c>
      <c r="D702">
        <v>0.4138443613726314</v>
      </c>
      <c r="E702">
        <v>210.3872406095316</v>
      </c>
      <c r="F702">
        <v>18.81506841900823</v>
      </c>
      <c r="G702">
        <v>41329.02803205133</v>
      </c>
      <c r="H702">
        <v>0.255896329372387</v>
      </c>
      <c r="I702">
        <v>0.1583253930810909</v>
      </c>
      <c r="J702">
        <v>18.31952749040968</v>
      </c>
      <c r="K702">
        <v>2.880530074520686</v>
      </c>
      <c r="L702">
        <v>931.817464407835</v>
      </c>
      <c r="M702">
        <v>562.7744518146441</v>
      </c>
      <c r="N702">
        <v>432.1399149737488</v>
      </c>
    </row>
    <row r="703" spans="1:14">
      <c r="A703">
        <v>701</v>
      </c>
      <c r="B703">
        <v>14.72520525468242</v>
      </c>
      <c r="C703">
        <v>1919.453022173741</v>
      </c>
      <c r="D703">
        <v>0.4138389709774875</v>
      </c>
      <c r="E703">
        <v>210.3742966428551</v>
      </c>
      <c r="F703">
        <v>18.81673349772502</v>
      </c>
      <c r="G703">
        <v>41329.81362804919</v>
      </c>
      <c r="H703">
        <v>0.2558895641591298</v>
      </c>
      <c r="I703">
        <v>0.1583243718363766</v>
      </c>
      <c r="J703">
        <v>18.31920359971939</v>
      </c>
      <c r="K703">
        <v>2.880530074520686</v>
      </c>
      <c r="L703">
        <v>931.817464407835</v>
      </c>
      <c r="M703">
        <v>562.7850339517358</v>
      </c>
      <c r="N703">
        <v>432.1413210349809</v>
      </c>
    </row>
    <row r="704" spans="1:14">
      <c r="A704">
        <v>702</v>
      </c>
      <c r="B704">
        <v>14.72397350336839</v>
      </c>
      <c r="C704">
        <v>1919.250116550325</v>
      </c>
      <c r="D704">
        <v>0.4138327652457329</v>
      </c>
      <c r="E704">
        <v>210.3563074251165</v>
      </c>
      <c r="F704">
        <v>18.8186226082675</v>
      </c>
      <c r="G704">
        <v>41329.4289372248</v>
      </c>
      <c r="H704">
        <v>0.2558858359391113</v>
      </c>
      <c r="I704">
        <v>0.1583238090505746</v>
      </c>
      <c r="J704">
        <v>18.3188118457531</v>
      </c>
      <c r="K704">
        <v>2.880530074520686</v>
      </c>
      <c r="L704">
        <v>931.817464407835</v>
      </c>
      <c r="M704">
        <v>562.7908658318734</v>
      </c>
      <c r="N704">
        <v>432.1669458117267</v>
      </c>
    </row>
    <row r="705" spans="1:14">
      <c r="A705">
        <v>703</v>
      </c>
      <c r="B705">
        <v>14.72412191189073</v>
      </c>
      <c r="C705">
        <v>1919.319711572494</v>
      </c>
      <c r="D705">
        <v>0.4138493194871281</v>
      </c>
      <c r="E705">
        <v>210.3616707199453</v>
      </c>
      <c r="F705">
        <v>18.81797597338601</v>
      </c>
      <c r="G705">
        <v>41329.56610399155</v>
      </c>
      <c r="H705">
        <v>0.2558858098791724</v>
      </c>
      <c r="I705">
        <v>0.1583238051167719</v>
      </c>
      <c r="J705">
        <v>18.31903373577477</v>
      </c>
      <c r="K705">
        <v>2.880530074520686</v>
      </c>
      <c r="L705">
        <v>931.817464407835</v>
      </c>
      <c r="M705">
        <v>562.7909065967273</v>
      </c>
      <c r="N705">
        <v>432.1545908362663</v>
      </c>
    </row>
    <row r="706" spans="1:14">
      <c r="A706">
        <v>704</v>
      </c>
      <c r="B706">
        <v>14.72607642005158</v>
      </c>
      <c r="C706">
        <v>1919.490434759151</v>
      </c>
      <c r="D706">
        <v>0.4138406947025585</v>
      </c>
      <c r="E706">
        <v>210.3783627047298</v>
      </c>
      <c r="F706">
        <v>18.81636454856631</v>
      </c>
      <c r="G706">
        <v>41329.80520458528</v>
      </c>
      <c r="H706">
        <v>0.2558938529131706</v>
      </c>
      <c r="I706">
        <v>0.1583250192441087</v>
      </c>
      <c r="J706">
        <v>18.31919627795821</v>
      </c>
      <c r="K706">
        <v>2.880530074520686</v>
      </c>
      <c r="L706">
        <v>931.817464407835</v>
      </c>
      <c r="M706">
        <v>562.7783254334024</v>
      </c>
      <c r="N706">
        <v>432.1377629605195</v>
      </c>
    </row>
    <row r="707" spans="1:14">
      <c r="A707">
        <v>705</v>
      </c>
      <c r="B707">
        <v>14.72572603678972</v>
      </c>
      <c r="C707">
        <v>1919.53246873308</v>
      </c>
      <c r="D707">
        <v>0.4138466183430752</v>
      </c>
      <c r="E707">
        <v>210.3815761786966</v>
      </c>
      <c r="F707">
        <v>18.81585259841437</v>
      </c>
      <c r="G707">
        <v>41329.421647861</v>
      </c>
      <c r="H707">
        <v>0.2558917825780908</v>
      </c>
      <c r="I707">
        <v>0.1583247067162001</v>
      </c>
      <c r="J707">
        <v>18.31933071374362</v>
      </c>
      <c r="K707">
        <v>2.880530074520686</v>
      </c>
      <c r="L707">
        <v>931.817464407835</v>
      </c>
      <c r="M707">
        <v>562.7815638514103</v>
      </c>
      <c r="N707">
        <v>432.1312897341105</v>
      </c>
    </row>
    <row r="708" spans="1:14">
      <c r="A708">
        <v>706</v>
      </c>
      <c r="B708">
        <v>14.72518717663566</v>
      </c>
      <c r="C708">
        <v>1919.522682352801</v>
      </c>
      <c r="D708">
        <v>0.4138346953571984</v>
      </c>
      <c r="E708">
        <v>210.3802890645087</v>
      </c>
      <c r="F708">
        <v>18.81594240794892</v>
      </c>
      <c r="G708">
        <v>41329.39815256073</v>
      </c>
      <c r="H708">
        <v>0.2558924092563309</v>
      </c>
      <c r="I708">
        <v>0.1583248013163563</v>
      </c>
      <c r="J708">
        <v>18.31935657576096</v>
      </c>
      <c r="K708">
        <v>2.880530074520686</v>
      </c>
      <c r="L708">
        <v>931.817464407835</v>
      </c>
      <c r="M708">
        <v>562.7805835966365</v>
      </c>
      <c r="N708">
        <v>432.1410024154105</v>
      </c>
    </row>
    <row r="709" spans="1:14">
      <c r="A709">
        <v>707</v>
      </c>
      <c r="B709">
        <v>14.72495506245978</v>
      </c>
      <c r="C709">
        <v>1919.52192239803</v>
      </c>
      <c r="D709">
        <v>0.4138353386656609</v>
      </c>
      <c r="E709">
        <v>210.3799295403001</v>
      </c>
      <c r="F709">
        <v>18.81592236182113</v>
      </c>
      <c r="G709">
        <v>41329.29259606681</v>
      </c>
      <c r="H709">
        <v>0.2558916592855861</v>
      </c>
      <c r="I709">
        <v>0.1583246881046119</v>
      </c>
      <c r="J709">
        <v>18.31938608270443</v>
      </c>
      <c r="K709">
        <v>2.880530074520686</v>
      </c>
      <c r="L709">
        <v>931.817464407835</v>
      </c>
      <c r="M709">
        <v>562.7817567069486</v>
      </c>
      <c r="N709">
        <v>432.1418529840541</v>
      </c>
    </row>
    <row r="710" spans="1:14">
      <c r="A710">
        <v>708</v>
      </c>
      <c r="B710">
        <v>14.7247630935199</v>
      </c>
      <c r="C710">
        <v>1919.538401945157</v>
      </c>
      <c r="D710">
        <v>0.4138430781992616</v>
      </c>
      <c r="E710">
        <v>210.3811441962246</v>
      </c>
      <c r="F710">
        <v>18.81578104114045</v>
      </c>
      <c r="G710">
        <v>41329.37021087832</v>
      </c>
      <c r="H710">
        <v>0.2558906999854846</v>
      </c>
      <c r="I710">
        <v>0.158324543293945</v>
      </c>
      <c r="J710">
        <v>18.31945589928581</v>
      </c>
      <c r="K710">
        <v>2.880530074520686</v>
      </c>
      <c r="L710">
        <v>931.817464407835</v>
      </c>
      <c r="M710">
        <v>562.783257260466</v>
      </c>
      <c r="N710">
        <v>432.1394301904976</v>
      </c>
    </row>
    <row r="711" spans="1:14">
      <c r="A711">
        <v>709</v>
      </c>
      <c r="B711">
        <v>14.72560055747615</v>
      </c>
      <c r="C711">
        <v>1919.619814037</v>
      </c>
      <c r="D711">
        <v>0.4138405343456707</v>
      </c>
      <c r="E711">
        <v>210.3886151792816</v>
      </c>
      <c r="F711">
        <v>18.81497110533017</v>
      </c>
      <c r="G711">
        <v>41329.32433740767</v>
      </c>
      <c r="H711">
        <v>0.2558944294162198</v>
      </c>
      <c r="I711">
        <v>0.1583251062705996</v>
      </c>
      <c r="J711">
        <v>18.31957267764058</v>
      </c>
      <c r="K711">
        <v>2.880530074520686</v>
      </c>
      <c r="L711">
        <v>931.817464407835</v>
      </c>
      <c r="M711">
        <v>562.777423675307</v>
      </c>
      <c r="N711">
        <v>432.1301378115433</v>
      </c>
    </row>
    <row r="712" spans="1:14">
      <c r="A712">
        <v>710</v>
      </c>
      <c r="B712">
        <v>14.72441251559572</v>
      </c>
      <c r="C712">
        <v>1919.377148444925</v>
      </c>
      <c r="D712">
        <v>0.4138425017889478</v>
      </c>
      <c r="E712">
        <v>210.3671855171927</v>
      </c>
      <c r="F712">
        <v>18.81743430446814</v>
      </c>
      <c r="G712">
        <v>41329.6484614764</v>
      </c>
      <c r="H712">
        <v>0.2558856821048631</v>
      </c>
      <c r="I712">
        <v>0.1583237858289746</v>
      </c>
      <c r="J712">
        <v>18.31910398816825</v>
      </c>
      <c r="K712">
        <v>2.880530074520686</v>
      </c>
      <c r="L712">
        <v>931.817464407835</v>
      </c>
      <c r="M712">
        <v>562.7911064706991</v>
      </c>
      <c r="N712">
        <v>432.1471815791855</v>
      </c>
    </row>
    <row r="713" spans="1:14">
      <c r="A713">
        <v>711</v>
      </c>
      <c r="B713">
        <v>14.7254596167642</v>
      </c>
      <c r="C713">
        <v>1919.537525812057</v>
      </c>
      <c r="D713">
        <v>0.4138407752197417</v>
      </c>
      <c r="E713">
        <v>210.381536250989</v>
      </c>
      <c r="F713">
        <v>18.81581587151323</v>
      </c>
      <c r="G713">
        <v>41329.47095703632</v>
      </c>
      <c r="H713">
        <v>0.2558920688841829</v>
      </c>
      <c r="I713">
        <v>0.1583247499354882</v>
      </c>
      <c r="J713">
        <v>18.31939274992626</v>
      </c>
      <c r="K713">
        <v>2.880530074520686</v>
      </c>
      <c r="L713">
        <v>931.817464407835</v>
      </c>
      <c r="M713">
        <v>562.7811160087791</v>
      </c>
      <c r="N713">
        <v>432.1357489082995</v>
      </c>
    </row>
    <row r="714" spans="1:14">
      <c r="A714">
        <v>712</v>
      </c>
      <c r="B714">
        <v>14.72819886497447</v>
      </c>
      <c r="C714">
        <v>1919.795857828707</v>
      </c>
      <c r="D714">
        <v>0.413833390880317</v>
      </c>
      <c r="E714">
        <v>210.4063521127101</v>
      </c>
      <c r="F714">
        <v>18.81338935812095</v>
      </c>
      <c r="G714">
        <v>41329.8755916354</v>
      </c>
      <c r="H714">
        <v>0.2558977377728885</v>
      </c>
      <c r="I714">
        <v>0.158325605689161</v>
      </c>
      <c r="J714">
        <v>18.31967540276345</v>
      </c>
      <c r="K714">
        <v>2.880530074520686</v>
      </c>
      <c r="L714">
        <v>931.817464407835</v>
      </c>
      <c r="M714">
        <v>562.7722488564639</v>
      </c>
      <c r="N714">
        <v>432.0975029860672</v>
      </c>
    </row>
    <row r="715" spans="1:14">
      <c r="A715">
        <v>713</v>
      </c>
      <c r="B715">
        <v>14.72624150995882</v>
      </c>
      <c r="C715">
        <v>1919.618325768316</v>
      </c>
      <c r="D715">
        <v>0.4138375126100525</v>
      </c>
      <c r="E715">
        <v>210.3893881290376</v>
      </c>
      <c r="F715">
        <v>18.81505560862186</v>
      </c>
      <c r="G715">
        <v>41329.59276207778</v>
      </c>
      <c r="H715">
        <v>0.2558954641006207</v>
      </c>
      <c r="I715">
        <v>0.158325262462604</v>
      </c>
      <c r="J715">
        <v>18.31947600507606</v>
      </c>
      <c r="K715">
        <v>2.880530074520686</v>
      </c>
      <c r="L715">
        <v>931.817464407835</v>
      </c>
      <c r="M715">
        <v>562.7758052449591</v>
      </c>
      <c r="N715">
        <v>432.1287690796351</v>
      </c>
    </row>
    <row r="716" spans="1:14">
      <c r="A716">
        <v>714</v>
      </c>
      <c r="B716">
        <v>14.72631622803233</v>
      </c>
      <c r="C716">
        <v>1919.719548208586</v>
      </c>
      <c r="D716">
        <v>0.4138502842511936</v>
      </c>
      <c r="E716">
        <v>210.3981170513969</v>
      </c>
      <c r="F716">
        <v>18.8139679533765</v>
      </c>
      <c r="G716">
        <v>41329.22578769035</v>
      </c>
      <c r="H716">
        <v>0.255895173879041</v>
      </c>
      <c r="I716">
        <v>0.1583252186518148</v>
      </c>
      <c r="J716">
        <v>18.31970604275605</v>
      </c>
      <c r="K716">
        <v>2.880530074520686</v>
      </c>
      <c r="L716">
        <v>931.817464407835</v>
      </c>
      <c r="M716">
        <v>562.7762592019808</v>
      </c>
      <c r="N716">
        <v>432.1145923399828</v>
      </c>
    </row>
    <row r="717" spans="1:14">
      <c r="A717">
        <v>715</v>
      </c>
      <c r="B717">
        <v>14.72648599198517</v>
      </c>
      <c r="C717">
        <v>1919.73422359692</v>
      </c>
      <c r="D717">
        <v>0.4138441326130995</v>
      </c>
      <c r="E717">
        <v>210.3999518597112</v>
      </c>
      <c r="F717">
        <v>18.8137837950683</v>
      </c>
      <c r="G717">
        <v>41329.07092224836</v>
      </c>
      <c r="H717">
        <v>0.2558952750856787</v>
      </c>
      <c r="I717">
        <v>0.1583252339295948</v>
      </c>
      <c r="J717">
        <v>18.31967797425065</v>
      </c>
      <c r="K717">
        <v>2.880530074520686</v>
      </c>
      <c r="L717">
        <v>931.817464407835</v>
      </c>
      <c r="M717">
        <v>562.7761008970989</v>
      </c>
      <c r="N717">
        <v>432.1138293764387</v>
      </c>
    </row>
    <row r="718" spans="1:14">
      <c r="A718">
        <v>716</v>
      </c>
      <c r="B718">
        <v>14.72790085211292</v>
      </c>
      <c r="C718">
        <v>1919.937432838895</v>
      </c>
      <c r="D718">
        <v>0.4138556475492952</v>
      </c>
      <c r="E718">
        <v>210.4180359887922</v>
      </c>
      <c r="F718">
        <v>18.81189458584435</v>
      </c>
      <c r="G718">
        <v>41329.46286472066</v>
      </c>
      <c r="H718">
        <v>0.2559003856914844</v>
      </c>
      <c r="I718">
        <v>0.1583260054136961</v>
      </c>
      <c r="J718">
        <v>18.32005956242768</v>
      </c>
      <c r="K718">
        <v>2.880530074520686</v>
      </c>
      <c r="L718">
        <v>931.817464407835</v>
      </c>
      <c r="M718">
        <v>562.7681071544426</v>
      </c>
      <c r="N718">
        <v>432.0866194451762</v>
      </c>
    </row>
    <row r="719" spans="1:14">
      <c r="A719">
        <v>717</v>
      </c>
      <c r="B719">
        <v>14.72641359240325</v>
      </c>
      <c r="C719">
        <v>1919.704686816859</v>
      </c>
      <c r="D719">
        <v>0.4138486907765659</v>
      </c>
      <c r="E719">
        <v>210.3970026205839</v>
      </c>
      <c r="F719">
        <v>18.81412388326323</v>
      </c>
      <c r="G719">
        <v>41329.26526286369</v>
      </c>
      <c r="H719">
        <v>0.2558945601333909</v>
      </c>
      <c r="I719">
        <v>0.158325126003138</v>
      </c>
      <c r="J719">
        <v>18.31965713399722</v>
      </c>
      <c r="K719">
        <v>2.880530074520686</v>
      </c>
      <c r="L719">
        <v>931.817464407835</v>
      </c>
      <c r="M719">
        <v>562.7772192097999</v>
      </c>
      <c r="N719">
        <v>432.1142174728917</v>
      </c>
    </row>
    <row r="720" spans="1:14">
      <c r="A720">
        <v>718</v>
      </c>
      <c r="B720">
        <v>14.72448863528866</v>
      </c>
      <c r="C720">
        <v>1919.527471019421</v>
      </c>
      <c r="D720">
        <v>0.4138451409182205</v>
      </c>
      <c r="E720">
        <v>210.3799988025955</v>
      </c>
      <c r="F720">
        <v>18.81578318707679</v>
      </c>
      <c r="G720">
        <v>41328.96710143537</v>
      </c>
      <c r="H720">
        <v>0.2558917702210351</v>
      </c>
      <c r="I720">
        <v>0.1583247048508436</v>
      </c>
      <c r="J720">
        <v>18.31945278715204</v>
      </c>
      <c r="K720">
        <v>2.880530074520686</v>
      </c>
      <c r="L720">
        <v>931.817464407835</v>
      </c>
      <c r="M720">
        <v>562.7815831804522</v>
      </c>
      <c r="N720">
        <v>432.144702508549</v>
      </c>
    </row>
    <row r="721" spans="1:14">
      <c r="A721">
        <v>719</v>
      </c>
      <c r="B721">
        <v>14.72669204383818</v>
      </c>
      <c r="C721">
        <v>1919.751940466327</v>
      </c>
      <c r="D721">
        <v>0.4138524814826294</v>
      </c>
      <c r="E721">
        <v>210.4011230287324</v>
      </c>
      <c r="F721">
        <v>18.81365586581294</v>
      </c>
      <c r="G721">
        <v>41329.24638007703</v>
      </c>
      <c r="H721">
        <v>0.2558956586779249</v>
      </c>
      <c r="I721">
        <v>0.1583252918353039</v>
      </c>
      <c r="J721">
        <v>18.31975399387438</v>
      </c>
      <c r="K721">
        <v>2.880530074520686</v>
      </c>
      <c r="L721">
        <v>931.817464407835</v>
      </c>
      <c r="M721">
        <v>562.7755008927081</v>
      </c>
      <c r="N721">
        <v>432.1087058505888</v>
      </c>
    </row>
    <row r="722" spans="1:14">
      <c r="A722">
        <v>720</v>
      </c>
      <c r="B722">
        <v>14.72560097537289</v>
      </c>
      <c r="C722">
        <v>1919.661536690688</v>
      </c>
      <c r="D722">
        <v>0.4138533341562944</v>
      </c>
      <c r="E722">
        <v>210.3919025369502</v>
      </c>
      <c r="F722">
        <v>18.81454996055407</v>
      </c>
      <c r="G722">
        <v>41329.27744759874</v>
      </c>
      <c r="H722">
        <v>0.2558924868100553</v>
      </c>
      <c r="I722">
        <v>0.1583248130234839</v>
      </c>
      <c r="J722">
        <v>18.31970369117644</v>
      </c>
      <c r="K722">
        <v>2.880530074520686</v>
      </c>
      <c r="L722">
        <v>931.817464407835</v>
      </c>
      <c r="M722">
        <v>562.7804622868063</v>
      </c>
      <c r="N722">
        <v>432.1189508825776</v>
      </c>
    </row>
    <row r="723" spans="1:14">
      <c r="A723">
        <v>721</v>
      </c>
      <c r="B723">
        <v>14.7258195376499</v>
      </c>
      <c r="C723">
        <v>1919.694272362168</v>
      </c>
      <c r="D723">
        <v>0.4138489645495552</v>
      </c>
      <c r="E723">
        <v>210.395367775035</v>
      </c>
      <c r="F723">
        <v>18.81418360446436</v>
      </c>
      <c r="G723">
        <v>41329.10267807775</v>
      </c>
      <c r="H723">
        <v>0.2558960056065744</v>
      </c>
      <c r="I723">
        <v>0.1583253442064644</v>
      </c>
      <c r="J723">
        <v>18.31971261584671</v>
      </c>
      <c r="K723">
        <v>2.880530074520686</v>
      </c>
      <c r="L723">
        <v>931.817464407835</v>
      </c>
      <c r="M723">
        <v>562.77495823782</v>
      </c>
      <c r="N723">
        <v>432.123701474672</v>
      </c>
    </row>
    <row r="724" spans="1:14">
      <c r="A724">
        <v>722</v>
      </c>
      <c r="B724">
        <v>14.72347237589771</v>
      </c>
      <c r="C724">
        <v>1919.361573868222</v>
      </c>
      <c r="D724">
        <v>0.4138407592223207</v>
      </c>
      <c r="E724">
        <v>210.3641746620707</v>
      </c>
      <c r="F724">
        <v>18.81745840681128</v>
      </c>
      <c r="G724">
        <v>41329.15483655105</v>
      </c>
      <c r="H724">
        <v>0.2558888778392777</v>
      </c>
      <c r="I724">
        <v>0.1583242682339062</v>
      </c>
      <c r="J724">
        <v>18.31924917045428</v>
      </c>
      <c r="K724">
        <v>2.880530074520686</v>
      </c>
      <c r="L724">
        <v>931.817464407835</v>
      </c>
      <c r="M724">
        <v>562.7861075189021</v>
      </c>
      <c r="N724">
        <v>432.1639669471206</v>
      </c>
    </row>
    <row r="725" spans="1:14">
      <c r="A725">
        <v>723</v>
      </c>
      <c r="B725">
        <v>14.72533433373913</v>
      </c>
      <c r="C725">
        <v>1919.663582734908</v>
      </c>
      <c r="D725">
        <v>0.4138477662423025</v>
      </c>
      <c r="E725">
        <v>210.3918758527125</v>
      </c>
      <c r="F725">
        <v>18.81449349407629</v>
      </c>
      <c r="G725">
        <v>41329.13764511906</v>
      </c>
      <c r="H725">
        <v>0.2558955306771849</v>
      </c>
      <c r="I725">
        <v>0.1583252725127642</v>
      </c>
      <c r="J725">
        <v>18.31973139616069</v>
      </c>
      <c r="K725">
        <v>2.880530074520686</v>
      </c>
      <c r="L725">
        <v>931.817464407835</v>
      </c>
      <c r="M725">
        <v>562.7757011077575</v>
      </c>
      <c r="N725">
        <v>432.1296832290901</v>
      </c>
    </row>
    <row r="726" spans="1:14">
      <c r="A726">
        <v>724</v>
      </c>
      <c r="B726">
        <v>14.72634531402575</v>
      </c>
      <c r="C726">
        <v>1919.821553614079</v>
      </c>
      <c r="D726">
        <v>0.4138511685613175</v>
      </c>
      <c r="E726">
        <v>210.407177718334</v>
      </c>
      <c r="F726">
        <v>18.81291120554574</v>
      </c>
      <c r="G726">
        <v>41329.00650602591</v>
      </c>
      <c r="H726">
        <v>0.2558982096612723</v>
      </c>
      <c r="I726">
        <v>0.1583256769242657</v>
      </c>
      <c r="J726">
        <v>18.3199038945572</v>
      </c>
      <c r="K726">
        <v>2.880530074520686</v>
      </c>
      <c r="L726">
        <v>931.817464407835</v>
      </c>
      <c r="M726">
        <v>562.7715107540066</v>
      </c>
      <c r="N726">
        <v>432.1109744677168</v>
      </c>
    </row>
    <row r="727" spans="1:14">
      <c r="A727">
        <v>725</v>
      </c>
      <c r="B727">
        <v>14.72652630804985</v>
      </c>
      <c r="C727">
        <v>1919.8184133805</v>
      </c>
      <c r="D727">
        <v>0.41385171931334</v>
      </c>
      <c r="E727">
        <v>210.4067039076085</v>
      </c>
      <c r="F727">
        <v>18.81293748090281</v>
      </c>
      <c r="G727">
        <v>41328.98923998359</v>
      </c>
      <c r="H727">
        <v>0.2558997797319055</v>
      </c>
      <c r="I727">
        <v>0.1583259139389649</v>
      </c>
      <c r="J727">
        <v>18.31992096843169</v>
      </c>
      <c r="K727">
        <v>2.880530074520686</v>
      </c>
      <c r="L727">
        <v>931.817464407835</v>
      </c>
      <c r="M727">
        <v>562.7690549505601</v>
      </c>
      <c r="N727">
        <v>432.1124174705332</v>
      </c>
    </row>
    <row r="728" spans="1:14">
      <c r="A728">
        <v>726</v>
      </c>
      <c r="B728">
        <v>14.72767173881052</v>
      </c>
      <c r="C728">
        <v>1919.786195041634</v>
      </c>
      <c r="D728">
        <v>0.4138564690567013</v>
      </c>
      <c r="E728">
        <v>210.4049033170106</v>
      </c>
      <c r="F728">
        <v>18.81337662507239</v>
      </c>
      <c r="G728">
        <v>41329.46312262269</v>
      </c>
      <c r="H728">
        <v>0.2558979920196981</v>
      </c>
      <c r="I728">
        <v>0.158325644069619</v>
      </c>
      <c r="J728">
        <v>18.31974062472017</v>
      </c>
      <c r="K728">
        <v>2.880530074520686</v>
      </c>
      <c r="L728">
        <v>931.817464407835</v>
      </c>
      <c r="M728">
        <v>562.7718511769759</v>
      </c>
      <c r="N728">
        <v>432.1013465103191</v>
      </c>
    </row>
    <row r="729" spans="1:14">
      <c r="A729">
        <v>727</v>
      </c>
      <c r="B729">
        <v>14.72621032601077</v>
      </c>
      <c r="C729">
        <v>1919.809637862648</v>
      </c>
      <c r="D729">
        <v>0.4138529083882433</v>
      </c>
      <c r="E729">
        <v>210.4055158987509</v>
      </c>
      <c r="F729">
        <v>18.81302002654047</v>
      </c>
      <c r="G729">
        <v>41328.97599726765</v>
      </c>
      <c r="H729">
        <v>0.2558994089201325</v>
      </c>
      <c r="I729">
        <v>0.1583258579618677</v>
      </c>
      <c r="J729">
        <v>18.319946410638</v>
      </c>
      <c r="K729">
        <v>2.880530074520686</v>
      </c>
      <c r="L729">
        <v>931.817464407835</v>
      </c>
      <c r="M729">
        <v>562.7696349481583</v>
      </c>
      <c r="N729">
        <v>432.1146302938209</v>
      </c>
    </row>
    <row r="730" spans="1:14">
      <c r="A730">
        <v>728</v>
      </c>
      <c r="B730">
        <v>14.72543916013205</v>
      </c>
      <c r="C730">
        <v>1919.704233137387</v>
      </c>
      <c r="D730">
        <v>0.4138392866222561</v>
      </c>
      <c r="E730">
        <v>210.3966236173767</v>
      </c>
      <c r="F730">
        <v>18.8139737737507</v>
      </c>
      <c r="G730">
        <v>41328.67185996684</v>
      </c>
      <c r="H730">
        <v>0.2558989342194583</v>
      </c>
      <c r="I730">
        <v>0.158325786301973</v>
      </c>
      <c r="J730">
        <v>18.31969700545726</v>
      </c>
      <c r="K730">
        <v>2.880530074520686</v>
      </c>
      <c r="L730">
        <v>931.817464407835</v>
      </c>
      <c r="M730">
        <v>562.7703774435317</v>
      </c>
      <c r="N730">
        <v>432.1349621310712</v>
      </c>
    </row>
    <row r="731" spans="1:14">
      <c r="A731">
        <v>729</v>
      </c>
      <c r="B731">
        <v>14.72585226107733</v>
      </c>
      <c r="C731">
        <v>1919.704863020932</v>
      </c>
      <c r="D731">
        <v>0.4138548448774423</v>
      </c>
      <c r="E731">
        <v>210.3961727399884</v>
      </c>
      <c r="F731">
        <v>18.8140900727095</v>
      </c>
      <c r="G731">
        <v>41329.14208054537</v>
      </c>
      <c r="H731">
        <v>0.2558959056946219</v>
      </c>
      <c r="I731">
        <v>0.1583253291240928</v>
      </c>
      <c r="J731">
        <v>18.31974658785212</v>
      </c>
      <c r="K731">
        <v>2.880530074520686</v>
      </c>
      <c r="L731">
        <v>931.817464407835</v>
      </c>
      <c r="M731">
        <v>562.7751145168271</v>
      </c>
      <c r="N731">
        <v>432.1208567309969</v>
      </c>
    </row>
    <row r="732" spans="1:14">
      <c r="A732">
        <v>730</v>
      </c>
      <c r="B732">
        <v>14.72554432947409</v>
      </c>
      <c r="C732">
        <v>1919.635527771502</v>
      </c>
      <c r="D732">
        <v>0.4138485796244135</v>
      </c>
      <c r="E732">
        <v>210.3899791268911</v>
      </c>
      <c r="F732">
        <v>18.8147251260116</v>
      </c>
      <c r="G732">
        <v>41328.97126305092</v>
      </c>
      <c r="H732">
        <v>0.2558955090763598</v>
      </c>
      <c r="I732">
        <v>0.1583252692519806</v>
      </c>
      <c r="J732">
        <v>18.31961508354706</v>
      </c>
      <c r="K732">
        <v>2.880530074520686</v>
      </c>
      <c r="L732">
        <v>931.817464407835</v>
      </c>
      <c r="M732">
        <v>562.7757348951601</v>
      </c>
      <c r="N732">
        <v>432.1315420644049</v>
      </c>
    </row>
    <row r="733" spans="1:14">
      <c r="A733">
        <v>731</v>
      </c>
      <c r="B733">
        <v>14.72579756190834</v>
      </c>
      <c r="C733">
        <v>1919.702126736874</v>
      </c>
      <c r="D733">
        <v>0.4138495574991256</v>
      </c>
      <c r="E733">
        <v>210.3958165474533</v>
      </c>
      <c r="F733">
        <v>18.81410092603596</v>
      </c>
      <c r="G733">
        <v>41329.08078946369</v>
      </c>
      <c r="H733">
        <v>0.2558960964567263</v>
      </c>
      <c r="I733">
        <v>0.158325357920901</v>
      </c>
      <c r="J733">
        <v>18.31975159342367</v>
      </c>
      <c r="K733">
        <v>2.880530074520686</v>
      </c>
      <c r="L733">
        <v>931.817464407835</v>
      </c>
      <c r="M733">
        <v>562.7748161330734</v>
      </c>
      <c r="N733">
        <v>432.1229016220398</v>
      </c>
    </row>
    <row r="734" spans="1:14">
      <c r="A734">
        <v>732</v>
      </c>
      <c r="B734">
        <v>14.7279559027684</v>
      </c>
      <c r="C734">
        <v>1919.949779527653</v>
      </c>
      <c r="D734">
        <v>0.4138357551921304</v>
      </c>
      <c r="E734">
        <v>210.4200426732094</v>
      </c>
      <c r="F734">
        <v>18.81170901029891</v>
      </c>
      <c r="G734">
        <v>41329.21480248032</v>
      </c>
      <c r="H734">
        <v>0.2559044988976589</v>
      </c>
      <c r="I734">
        <v>0.1583266263413367</v>
      </c>
      <c r="J734">
        <v>18.31998798750673</v>
      </c>
      <c r="K734">
        <v>2.880530074520686</v>
      </c>
      <c r="L734">
        <v>931.817464407835</v>
      </c>
      <c r="M734">
        <v>562.7616736896283</v>
      </c>
      <c r="N734">
        <v>432.0987005755761</v>
      </c>
    </row>
    <row r="735" spans="1:14">
      <c r="A735">
        <v>733</v>
      </c>
      <c r="B735">
        <v>14.72467228599358</v>
      </c>
      <c r="C735">
        <v>1919.529085601289</v>
      </c>
      <c r="D735">
        <v>0.4138451488200747</v>
      </c>
      <c r="E735">
        <v>210.3802936917039</v>
      </c>
      <c r="F735">
        <v>18.81579562904468</v>
      </c>
      <c r="G735">
        <v>41329.07562611857</v>
      </c>
      <c r="H735">
        <v>0.2558927354129198</v>
      </c>
      <c r="I735">
        <v>0.1583248505513636</v>
      </c>
      <c r="J735">
        <v>18.31943978944769</v>
      </c>
      <c r="K735">
        <v>2.880530074520686</v>
      </c>
      <c r="L735">
        <v>931.817464407835</v>
      </c>
      <c r="M735">
        <v>562.780073421686</v>
      </c>
      <c r="N735">
        <v>432.1444848861222</v>
      </c>
    </row>
    <row r="736" spans="1:14">
      <c r="A736">
        <v>734</v>
      </c>
      <c r="B736">
        <v>14.72515519040169</v>
      </c>
      <c r="C736">
        <v>1919.61903012551</v>
      </c>
      <c r="D736">
        <v>0.4138673601692775</v>
      </c>
      <c r="E736">
        <v>210.387873907739</v>
      </c>
      <c r="F736">
        <v>18.81491164054571</v>
      </c>
      <c r="G736">
        <v>41329.06653939989</v>
      </c>
      <c r="H736">
        <v>0.2558909866898814</v>
      </c>
      <c r="I736">
        <v>0.1583245865732208</v>
      </c>
      <c r="J736">
        <v>18.31966025005788</v>
      </c>
      <c r="K736">
        <v>2.880530074520686</v>
      </c>
      <c r="L736">
        <v>931.817464407835</v>
      </c>
      <c r="M736">
        <v>562.7828087915725</v>
      </c>
      <c r="N736">
        <v>432.1244044841365</v>
      </c>
    </row>
    <row r="737" spans="1:14">
      <c r="A737">
        <v>735</v>
      </c>
      <c r="B737">
        <v>14.72519207725986</v>
      </c>
      <c r="C737">
        <v>1919.602744999269</v>
      </c>
      <c r="D737">
        <v>0.4138471595880054</v>
      </c>
      <c r="E737">
        <v>210.3868650294546</v>
      </c>
      <c r="F737">
        <v>18.81505887619925</v>
      </c>
      <c r="G737">
        <v>41329.01900090672</v>
      </c>
      <c r="H737">
        <v>0.2558940243514892</v>
      </c>
      <c r="I737">
        <v>0.1583250451237053</v>
      </c>
      <c r="J737">
        <v>18.31957722990227</v>
      </c>
      <c r="K737">
        <v>2.880530074520686</v>
      </c>
      <c r="L737">
        <v>931.817464407835</v>
      </c>
      <c r="M737">
        <v>562.7780572715949</v>
      </c>
      <c r="N737">
        <v>432.1350555813683</v>
      </c>
    </row>
    <row r="738" spans="1:14">
      <c r="A738">
        <v>736</v>
      </c>
      <c r="B738">
        <v>14.72559378490901</v>
      </c>
      <c r="C738">
        <v>1919.645182935811</v>
      </c>
      <c r="D738">
        <v>0.4138461646967971</v>
      </c>
      <c r="E738">
        <v>210.390912826772</v>
      </c>
      <c r="F738">
        <v>18.8146483881011</v>
      </c>
      <c r="G738">
        <v>41329.03996245543</v>
      </c>
      <c r="H738">
        <v>0.2558953044865415</v>
      </c>
      <c r="I738">
        <v>0.1583252383678412</v>
      </c>
      <c r="J738">
        <v>18.31962786074315</v>
      </c>
      <c r="K738">
        <v>2.880530074520686</v>
      </c>
      <c r="L738">
        <v>931.817464407835</v>
      </c>
      <c r="M738">
        <v>562.7760549090283</v>
      </c>
      <c r="N738">
        <v>432.1301740082189</v>
      </c>
    </row>
    <row r="739" spans="1:14">
      <c r="A739">
        <v>737</v>
      </c>
      <c r="B739">
        <v>14.72524470812564</v>
      </c>
      <c r="C739">
        <v>1919.570598076383</v>
      </c>
      <c r="D739">
        <v>0.4138458442744709</v>
      </c>
      <c r="E739">
        <v>210.3842100185406</v>
      </c>
      <c r="F739">
        <v>18.8153959210178</v>
      </c>
      <c r="G739">
        <v>41329.10327106097</v>
      </c>
      <c r="H739">
        <v>0.2558948356092022</v>
      </c>
      <c r="I739">
        <v>0.1583251675878835</v>
      </c>
      <c r="J739">
        <v>18.31949552929813</v>
      </c>
      <c r="K739">
        <v>2.880530074520686</v>
      </c>
      <c r="L739">
        <v>931.817464407835</v>
      </c>
      <c r="M739">
        <v>562.7767883159424</v>
      </c>
      <c r="N739">
        <v>432.1395391967354</v>
      </c>
    </row>
    <row r="740" spans="1:14">
      <c r="A740">
        <v>738</v>
      </c>
      <c r="B740">
        <v>14.72540422162519</v>
      </c>
      <c r="C740">
        <v>1919.59949514035</v>
      </c>
      <c r="D740">
        <v>0.413849266809436</v>
      </c>
      <c r="E740">
        <v>210.3867822678985</v>
      </c>
      <c r="F740">
        <v>18.81507956242323</v>
      </c>
      <c r="G740">
        <v>41328.97612686311</v>
      </c>
      <c r="H740">
        <v>0.2558954545712706</v>
      </c>
      <c r="I740">
        <v>0.1583252610240875</v>
      </c>
      <c r="J740">
        <v>18.31954973623635</v>
      </c>
      <c r="K740">
        <v>2.880530074520686</v>
      </c>
      <c r="L740">
        <v>931.817464407835</v>
      </c>
      <c r="M740">
        <v>562.7758201505056</v>
      </c>
      <c r="N740">
        <v>432.1356375284436</v>
      </c>
    </row>
    <row r="741" spans="1:14">
      <c r="A741">
        <v>739</v>
      </c>
      <c r="B741">
        <v>14.72513319833916</v>
      </c>
      <c r="C741">
        <v>1919.569326026897</v>
      </c>
      <c r="D741">
        <v>0.4138481762401096</v>
      </c>
      <c r="E741">
        <v>210.3837807756953</v>
      </c>
      <c r="F741">
        <v>18.81544436810587</v>
      </c>
      <c r="G741">
        <v>41329.24139791998</v>
      </c>
      <c r="H741">
        <v>0.2558937058090907</v>
      </c>
      <c r="I741">
        <v>0.1583249970379154</v>
      </c>
      <c r="J741">
        <v>18.31952668249943</v>
      </c>
      <c r="K741">
        <v>2.880530074520686</v>
      </c>
      <c r="L741">
        <v>931.817464407835</v>
      </c>
      <c r="M741">
        <v>562.7785555321224</v>
      </c>
      <c r="N741">
        <v>432.1379563524531</v>
      </c>
    </row>
    <row r="742" spans="1:14">
      <c r="A742">
        <v>740</v>
      </c>
      <c r="B742">
        <v>14.72533791000629</v>
      </c>
      <c r="C742">
        <v>1919.602393731972</v>
      </c>
      <c r="D742">
        <v>0.413845805567377</v>
      </c>
      <c r="E742">
        <v>210.3869837889577</v>
      </c>
      <c r="F742">
        <v>18.81507061527053</v>
      </c>
      <c r="G742">
        <v>41329.05085137565</v>
      </c>
      <c r="H742">
        <v>0.2558958706953842</v>
      </c>
      <c r="I742">
        <v>0.1583253238407269</v>
      </c>
      <c r="J742">
        <v>18.31956219277559</v>
      </c>
      <c r="K742">
        <v>2.880530074520686</v>
      </c>
      <c r="L742">
        <v>931.817464407835</v>
      </c>
      <c r="M742">
        <v>562.7751692615134</v>
      </c>
      <c r="N742">
        <v>432.1378823894763</v>
      </c>
    </row>
    <row r="743" spans="1:14">
      <c r="A743">
        <v>741</v>
      </c>
      <c r="B743">
        <v>14.72468546506815</v>
      </c>
      <c r="C743">
        <v>1919.492776575187</v>
      </c>
      <c r="D743">
        <v>0.4138483204509779</v>
      </c>
      <c r="E743">
        <v>210.3771572310601</v>
      </c>
      <c r="F743">
        <v>18.81618485847933</v>
      </c>
      <c r="G743">
        <v>41329.20350586579</v>
      </c>
      <c r="H743">
        <v>0.2558914684047793</v>
      </c>
      <c r="I743">
        <v>0.1583246592902625</v>
      </c>
      <c r="J743">
        <v>18.31936797812817</v>
      </c>
      <c r="K743">
        <v>2.880530074520686</v>
      </c>
      <c r="L743">
        <v>931.817464407835</v>
      </c>
      <c r="M743">
        <v>562.7820552851853</v>
      </c>
      <c r="N743">
        <v>432.1453545879615</v>
      </c>
    </row>
    <row r="744" spans="1:14">
      <c r="A744">
        <v>742</v>
      </c>
      <c r="B744">
        <v>14.72474824964293</v>
      </c>
      <c r="C744">
        <v>1919.480709210302</v>
      </c>
      <c r="D744">
        <v>0.4138502860615199</v>
      </c>
      <c r="E744">
        <v>210.3762159785506</v>
      </c>
      <c r="F744">
        <v>18.81630770650004</v>
      </c>
      <c r="G744">
        <v>41329.2209911408</v>
      </c>
      <c r="H744">
        <v>0.2558910530542318</v>
      </c>
      <c r="I744">
        <v>0.1583245965912134</v>
      </c>
      <c r="J744">
        <v>18.31933098085496</v>
      </c>
      <c r="K744">
        <v>2.880530074520686</v>
      </c>
      <c r="L744">
        <v>931.817464407835</v>
      </c>
      <c r="M744">
        <v>562.7827049832193</v>
      </c>
      <c r="N744">
        <v>432.1446442837676</v>
      </c>
    </row>
    <row r="745" spans="1:14">
      <c r="A745">
        <v>743</v>
      </c>
      <c r="B745">
        <v>14.72575519139175</v>
      </c>
      <c r="C745">
        <v>1919.551885671673</v>
      </c>
      <c r="D745">
        <v>0.4138477723365184</v>
      </c>
      <c r="E745">
        <v>210.3832775346284</v>
      </c>
      <c r="F745">
        <v>18.815664707418</v>
      </c>
      <c r="G745">
        <v>41329.43100733719</v>
      </c>
      <c r="H745">
        <v>0.2558920087685855</v>
      </c>
      <c r="I745">
        <v>0.1583247408607452</v>
      </c>
      <c r="J745">
        <v>18.3193825320143</v>
      </c>
      <c r="K745">
        <v>2.880530074520686</v>
      </c>
      <c r="L745">
        <v>931.817464407835</v>
      </c>
      <c r="M745">
        <v>562.7812100420824</v>
      </c>
      <c r="N745">
        <v>432.1305124911163</v>
      </c>
    </row>
    <row r="746" spans="1:14">
      <c r="A746">
        <v>744</v>
      </c>
      <c r="B746">
        <v>14.7248365834642</v>
      </c>
      <c r="C746">
        <v>1919.474024309394</v>
      </c>
      <c r="D746">
        <v>0.4138494888293671</v>
      </c>
      <c r="E746">
        <v>210.3758340307403</v>
      </c>
      <c r="F746">
        <v>18.81638456894765</v>
      </c>
      <c r="G746">
        <v>41329.26449177913</v>
      </c>
      <c r="H746">
        <v>0.2558909897383988</v>
      </c>
      <c r="I746">
        <v>0.158324587033408</v>
      </c>
      <c r="J746">
        <v>18.31929685769047</v>
      </c>
      <c r="K746">
        <v>2.880530074520686</v>
      </c>
      <c r="L746">
        <v>931.817464407835</v>
      </c>
      <c r="M746">
        <v>562.7828040230249</v>
      </c>
      <c r="N746">
        <v>432.1450028071205</v>
      </c>
    </row>
    <row r="747" spans="1:14">
      <c r="A747">
        <v>745</v>
      </c>
      <c r="B747">
        <v>14.72399393245308</v>
      </c>
      <c r="C747">
        <v>1919.397425944365</v>
      </c>
      <c r="D747">
        <v>0.413846951534349</v>
      </c>
      <c r="E747">
        <v>210.3684837455808</v>
      </c>
      <c r="F747">
        <v>18.81709858657579</v>
      </c>
      <c r="G747">
        <v>41329.12285038667</v>
      </c>
      <c r="H747">
        <v>0.2558884278767776</v>
      </c>
      <c r="I747">
        <v>0.1583242003105492</v>
      </c>
      <c r="J747">
        <v>18.31920683614401</v>
      </c>
      <c r="K747">
        <v>2.880530074520686</v>
      </c>
      <c r="L747">
        <v>931.817464407835</v>
      </c>
      <c r="M747">
        <v>562.7868113697265</v>
      </c>
      <c r="N747">
        <v>432.1549908255018</v>
      </c>
    </row>
    <row r="748" spans="1:14">
      <c r="A748">
        <v>746</v>
      </c>
      <c r="B748">
        <v>14.72473995519935</v>
      </c>
      <c r="C748">
        <v>1919.500082947362</v>
      </c>
      <c r="D748">
        <v>0.4138526985502852</v>
      </c>
      <c r="E748">
        <v>210.3778696644308</v>
      </c>
      <c r="F748">
        <v>18.81609390428268</v>
      </c>
      <c r="G748">
        <v>41329.12928878875</v>
      </c>
      <c r="H748">
        <v>0.2558909685005985</v>
      </c>
      <c r="I748">
        <v>0.1583245838274684</v>
      </c>
      <c r="J748">
        <v>18.31937712487877</v>
      </c>
      <c r="K748">
        <v>2.880530074520686</v>
      </c>
      <c r="L748">
        <v>931.817464407835</v>
      </c>
      <c r="M748">
        <v>562.7828372435964</v>
      </c>
      <c r="N748">
        <v>432.1421101113876</v>
      </c>
    </row>
    <row r="749" spans="1:14">
      <c r="A749">
        <v>747</v>
      </c>
      <c r="B749">
        <v>14.72385604087848</v>
      </c>
      <c r="C749">
        <v>1919.366048139367</v>
      </c>
      <c r="D749">
        <v>0.4138479065457953</v>
      </c>
      <c r="E749">
        <v>210.3656262811286</v>
      </c>
      <c r="F749">
        <v>18.81741716112212</v>
      </c>
      <c r="G749">
        <v>41329.16489422261</v>
      </c>
      <c r="H749">
        <v>0.2558888624607792</v>
      </c>
      <c r="I749">
        <v>0.1583242659124685</v>
      </c>
      <c r="J749">
        <v>18.31915531484434</v>
      </c>
      <c r="K749">
        <v>2.880530074520686</v>
      </c>
      <c r="L749">
        <v>931.817464407835</v>
      </c>
      <c r="M749">
        <v>562.7861315745801</v>
      </c>
      <c r="N749">
        <v>432.1604046559044</v>
      </c>
    </row>
    <row r="750" spans="1:14">
      <c r="A750">
        <v>748</v>
      </c>
      <c r="B750">
        <v>14.72434222414669</v>
      </c>
      <c r="C750">
        <v>1919.425971676356</v>
      </c>
      <c r="D750">
        <v>0.4138488761118402</v>
      </c>
      <c r="E750">
        <v>210.3711816285093</v>
      </c>
      <c r="F750">
        <v>18.81682782972783</v>
      </c>
      <c r="G750">
        <v>41329.15775064093</v>
      </c>
      <c r="H750">
        <v>0.2558897183402877</v>
      </c>
      <c r="I750">
        <v>0.1583243951106103</v>
      </c>
      <c r="J750">
        <v>18.31924526537986</v>
      </c>
      <c r="K750">
        <v>2.880530074520686</v>
      </c>
      <c r="L750">
        <v>931.817464407835</v>
      </c>
      <c r="M750">
        <v>562.7847927764783</v>
      </c>
      <c r="N750">
        <v>432.1516619050363</v>
      </c>
    </row>
    <row r="751" spans="1:14">
      <c r="A751">
        <v>749</v>
      </c>
      <c r="B751">
        <v>14.72457682067515</v>
      </c>
      <c r="C751">
        <v>1919.462523395401</v>
      </c>
      <c r="D751">
        <v>0.4138530463848818</v>
      </c>
      <c r="E751">
        <v>210.3742139137982</v>
      </c>
      <c r="F751">
        <v>18.81651545208555</v>
      </c>
      <c r="G751">
        <v>41329.33413109422</v>
      </c>
      <c r="H751">
        <v>0.255889877069201</v>
      </c>
      <c r="I751">
        <v>0.1583244190713562</v>
      </c>
      <c r="J751">
        <v>18.31933465500862</v>
      </c>
      <c r="K751">
        <v>2.880530074520686</v>
      </c>
      <c r="L751">
        <v>931.817464407835</v>
      </c>
      <c r="M751">
        <v>562.784544487733</v>
      </c>
      <c r="N751">
        <v>432.1439993981286</v>
      </c>
    </row>
    <row r="752" spans="1:14">
      <c r="A752">
        <v>750</v>
      </c>
      <c r="B752">
        <v>14.72549904806022</v>
      </c>
      <c r="C752">
        <v>1919.584346848841</v>
      </c>
      <c r="D752">
        <v>0.4138500563100581</v>
      </c>
      <c r="E752">
        <v>210.3859834310099</v>
      </c>
      <c r="F752">
        <v>18.81529277741341</v>
      </c>
      <c r="G752">
        <v>41329.22466255854</v>
      </c>
      <c r="H752">
        <v>0.2558937422901336</v>
      </c>
      <c r="I752">
        <v>0.1583250025449344</v>
      </c>
      <c r="J752">
        <v>18.31946940677697</v>
      </c>
      <c r="K752">
        <v>2.880530074520686</v>
      </c>
      <c r="L752">
        <v>931.817464407835</v>
      </c>
      <c r="M752">
        <v>562.7784984688208</v>
      </c>
      <c r="N752">
        <v>432.1332098000458</v>
      </c>
    </row>
    <row r="753" spans="1:14">
      <c r="A753">
        <v>751</v>
      </c>
      <c r="B753">
        <v>14.72473957846337</v>
      </c>
      <c r="C753">
        <v>1919.434481702857</v>
      </c>
      <c r="D753">
        <v>0.4138434056054692</v>
      </c>
      <c r="E753">
        <v>210.3723340752752</v>
      </c>
      <c r="F753">
        <v>18.81680543991501</v>
      </c>
      <c r="G753">
        <v>41329.39206249038</v>
      </c>
      <c r="H753">
        <v>0.2558909824375807</v>
      </c>
      <c r="I753">
        <v>0.1583245859313173</v>
      </c>
      <c r="J753">
        <v>18.31921686755954</v>
      </c>
      <c r="K753">
        <v>2.880530074520686</v>
      </c>
      <c r="L753">
        <v>931.817464407835</v>
      </c>
      <c r="M753">
        <v>562.7828154431023</v>
      </c>
      <c r="N753">
        <v>432.1499095633199</v>
      </c>
    </row>
    <row r="754" spans="1:14">
      <c r="A754">
        <v>752</v>
      </c>
      <c r="B754">
        <v>14.72484395159052</v>
      </c>
      <c r="C754">
        <v>1919.487465994795</v>
      </c>
      <c r="D754">
        <v>0.4138469504354782</v>
      </c>
      <c r="E754">
        <v>210.3769436791155</v>
      </c>
      <c r="F754">
        <v>18.81623843348256</v>
      </c>
      <c r="G754">
        <v>41329.2093292355</v>
      </c>
      <c r="H754">
        <v>0.2558919153364388</v>
      </c>
      <c r="I754">
        <v>0.1583247267567097</v>
      </c>
      <c r="J754">
        <v>18.31932885010513</v>
      </c>
      <c r="K754">
        <v>2.880530074520686</v>
      </c>
      <c r="L754">
        <v>931.817464407835</v>
      </c>
      <c r="M754">
        <v>562.7813561894716</v>
      </c>
      <c r="N754">
        <v>432.1454058186323</v>
      </c>
    </row>
    <row r="755" spans="1:14">
      <c r="A755">
        <v>753</v>
      </c>
      <c r="B755">
        <v>14.72440744337274</v>
      </c>
      <c r="C755">
        <v>1919.411992909804</v>
      </c>
      <c r="D755">
        <v>0.4138569877581275</v>
      </c>
      <c r="E755">
        <v>210.369779743195</v>
      </c>
      <c r="F755">
        <v>18.81699079444284</v>
      </c>
      <c r="G755">
        <v>41329.2572714108</v>
      </c>
      <c r="H755">
        <v>0.255888726934755</v>
      </c>
      <c r="I755">
        <v>0.1583242454543495</v>
      </c>
      <c r="J755">
        <v>18.3192354816737</v>
      </c>
      <c r="K755">
        <v>2.880530074520686</v>
      </c>
      <c r="L755">
        <v>931.817464407835</v>
      </c>
      <c r="M755">
        <v>562.7863435700559</v>
      </c>
      <c r="N755">
        <v>432.1487539582951</v>
      </c>
    </row>
    <row r="756" spans="1:14">
      <c r="A756">
        <v>754</v>
      </c>
      <c r="B756">
        <v>14.72396739935989</v>
      </c>
      <c r="C756">
        <v>1919.395216320711</v>
      </c>
      <c r="D756">
        <v>0.4138543030349299</v>
      </c>
      <c r="E756">
        <v>210.3680365609372</v>
      </c>
      <c r="F756">
        <v>18.81712072846191</v>
      </c>
      <c r="G756">
        <v>41329.12469103499</v>
      </c>
      <c r="H756">
        <v>0.2558887245290437</v>
      </c>
      <c r="I756">
        <v>0.1583242450911992</v>
      </c>
      <c r="J756">
        <v>18.31923138056583</v>
      </c>
      <c r="K756">
        <v>2.880530074520686</v>
      </c>
      <c r="L756">
        <v>931.817464407835</v>
      </c>
      <c r="M756">
        <v>562.7863473331718</v>
      </c>
      <c r="N756">
        <v>432.1548351833262</v>
      </c>
    </row>
    <row r="757" spans="1:14">
      <c r="A757">
        <v>755</v>
      </c>
      <c r="B757">
        <v>14.72483933333062</v>
      </c>
      <c r="C757">
        <v>1919.435080756262</v>
      </c>
      <c r="D757">
        <v>0.4138558299402216</v>
      </c>
      <c r="E757">
        <v>210.3724132709568</v>
      </c>
      <c r="F757">
        <v>18.81676255011596</v>
      </c>
      <c r="G757">
        <v>41329.2499586633</v>
      </c>
      <c r="H757">
        <v>0.2558903291031016</v>
      </c>
      <c r="I757">
        <v>0.1583244873076905</v>
      </c>
      <c r="J757">
        <v>18.31921929896707</v>
      </c>
      <c r="K757">
        <v>2.880530074520686</v>
      </c>
      <c r="L757">
        <v>931.817464407835</v>
      </c>
      <c r="M757">
        <v>562.7838374035586</v>
      </c>
      <c r="N757">
        <v>432.146547422255</v>
      </c>
    </row>
    <row r="758" spans="1:14">
      <c r="A758">
        <v>756</v>
      </c>
      <c r="B758">
        <v>14.72472130083455</v>
      </c>
      <c r="C758">
        <v>1919.401905752848</v>
      </c>
      <c r="D758">
        <v>0.4138553619102709</v>
      </c>
      <c r="E758">
        <v>210.3693626402231</v>
      </c>
      <c r="F758">
        <v>18.81709736142643</v>
      </c>
      <c r="G758">
        <v>41329.28674127439</v>
      </c>
      <c r="H758">
        <v>0.2558896888774423</v>
      </c>
      <c r="I758">
        <v>0.1583243906630807</v>
      </c>
      <c r="J758">
        <v>18.31916669593038</v>
      </c>
      <c r="K758">
        <v>2.880530074520686</v>
      </c>
      <c r="L758">
        <v>931.817464407835</v>
      </c>
      <c r="M758">
        <v>562.784838863215</v>
      </c>
      <c r="N758">
        <v>432.1495172315005</v>
      </c>
    </row>
    <row r="759" spans="1:14">
      <c r="A759">
        <v>757</v>
      </c>
      <c r="B759">
        <v>14.72497764403123</v>
      </c>
      <c r="C759">
        <v>1919.424970046106</v>
      </c>
      <c r="D759">
        <v>0.4138563312232856</v>
      </c>
      <c r="E759">
        <v>210.3717430756648</v>
      </c>
      <c r="F759">
        <v>18.81689305686563</v>
      </c>
      <c r="G759">
        <v>41329.37045282703</v>
      </c>
      <c r="H759">
        <v>0.2558894871775518</v>
      </c>
      <c r="I759">
        <v>0.1583243602157178</v>
      </c>
      <c r="J759">
        <v>18.31917661125335</v>
      </c>
      <c r="K759">
        <v>2.880530074520686</v>
      </c>
      <c r="L759">
        <v>931.817464407835</v>
      </c>
      <c r="M759">
        <v>562.7851543689516</v>
      </c>
      <c r="N759">
        <v>432.1442138427767</v>
      </c>
    </row>
    <row r="760" spans="1:14">
      <c r="A760">
        <v>758</v>
      </c>
      <c r="B760">
        <v>14.72482348648299</v>
      </c>
      <c r="C760">
        <v>1919.413590690857</v>
      </c>
      <c r="D760">
        <v>0.4138535611547305</v>
      </c>
      <c r="E760">
        <v>210.3707780359677</v>
      </c>
      <c r="F760">
        <v>18.81698744978207</v>
      </c>
      <c r="G760">
        <v>41329.30456269882</v>
      </c>
      <c r="H760">
        <v>0.2558894155936942</v>
      </c>
      <c r="I760">
        <v>0.1583243494098675</v>
      </c>
      <c r="J760">
        <v>18.31915034815671</v>
      </c>
      <c r="K760">
        <v>2.880530074520686</v>
      </c>
      <c r="L760">
        <v>931.817464407835</v>
      </c>
      <c r="M760">
        <v>562.7852663429272</v>
      </c>
      <c r="N760">
        <v>432.1473243715905</v>
      </c>
    </row>
    <row r="761" spans="1:14">
      <c r="A761">
        <v>759</v>
      </c>
      <c r="B761">
        <v>14.72556224637557</v>
      </c>
      <c r="C761">
        <v>1919.446544467921</v>
      </c>
      <c r="D761">
        <v>0.413854542159984</v>
      </c>
      <c r="E761">
        <v>210.3744506938638</v>
      </c>
      <c r="F761">
        <v>18.81669808161725</v>
      </c>
      <c r="G761">
        <v>41329.43389086965</v>
      </c>
      <c r="H761">
        <v>0.2558886061230912</v>
      </c>
      <c r="I761">
        <v>0.1583242272174206</v>
      </c>
      <c r="J761">
        <v>18.31913274069923</v>
      </c>
      <c r="K761">
        <v>2.880530074520686</v>
      </c>
      <c r="L761">
        <v>931.817464407835</v>
      </c>
      <c r="M761">
        <v>562.7865325488725</v>
      </c>
      <c r="N761">
        <v>432.1357077863875</v>
      </c>
    </row>
    <row r="762" spans="1:14">
      <c r="A762">
        <v>760</v>
      </c>
      <c r="B762">
        <v>14.72506526729474</v>
      </c>
      <c r="C762">
        <v>1919.422812822798</v>
      </c>
      <c r="D762">
        <v>0.4138557641137982</v>
      </c>
      <c r="E762">
        <v>210.371690994411</v>
      </c>
      <c r="F762">
        <v>18.81691680111422</v>
      </c>
      <c r="G762">
        <v>41329.38041885133</v>
      </c>
      <c r="H762">
        <v>0.2558894606317975</v>
      </c>
      <c r="I762">
        <v>0.1583243562085369</v>
      </c>
      <c r="J762">
        <v>18.31915793400298</v>
      </c>
      <c r="K762">
        <v>2.880530074520686</v>
      </c>
      <c r="L762">
        <v>931.817464407835</v>
      </c>
      <c r="M762">
        <v>562.7851958927455</v>
      </c>
      <c r="N762">
        <v>432.1438813303424</v>
      </c>
    </row>
    <row r="763" spans="1:14">
      <c r="A763">
        <v>761</v>
      </c>
      <c r="B763">
        <v>14.72592673573078</v>
      </c>
      <c r="C763">
        <v>1919.578258171424</v>
      </c>
      <c r="D763">
        <v>0.4138624806410117</v>
      </c>
      <c r="E763">
        <v>210.3857248613666</v>
      </c>
      <c r="F763">
        <v>18.81538015362512</v>
      </c>
      <c r="G763">
        <v>41329.33099301465</v>
      </c>
      <c r="H763">
        <v>0.2558940707359566</v>
      </c>
      <c r="I763">
        <v>0.1583250521257087</v>
      </c>
      <c r="J763">
        <v>18.31943568640268</v>
      </c>
      <c r="K763">
        <v>2.880530074520686</v>
      </c>
      <c r="L763">
        <v>931.817464407835</v>
      </c>
      <c r="M763">
        <v>562.7779847176079</v>
      </c>
      <c r="N763">
        <v>432.1285326071439</v>
      </c>
    </row>
    <row r="764" spans="1:14">
      <c r="A764">
        <v>762</v>
      </c>
      <c r="B764">
        <v>14.72637856980514</v>
      </c>
      <c r="C764">
        <v>1919.645161283258</v>
      </c>
      <c r="D764">
        <v>0.413865827357082</v>
      </c>
      <c r="E764">
        <v>210.3917784757643</v>
      </c>
      <c r="F764">
        <v>18.81473038978401</v>
      </c>
      <c r="G764">
        <v>41329.35397595271</v>
      </c>
      <c r="H764">
        <v>0.2558952963171994</v>
      </c>
      <c r="I764">
        <v>0.1583252371346273</v>
      </c>
      <c r="J764">
        <v>18.31955145918057</v>
      </c>
      <c r="K764">
        <v>2.880530074520686</v>
      </c>
      <c r="L764">
        <v>931.817464407835</v>
      </c>
      <c r="M764">
        <v>562.7760676873015</v>
      </c>
      <c r="N764">
        <v>432.1196351114833</v>
      </c>
    </row>
    <row r="765" spans="1:14">
      <c r="A765">
        <v>763</v>
      </c>
      <c r="B765">
        <v>14.72532030120546</v>
      </c>
      <c r="C765">
        <v>1919.47191166277</v>
      </c>
      <c r="D765">
        <v>0.4138657933834629</v>
      </c>
      <c r="E765">
        <v>210.3760473945978</v>
      </c>
      <c r="F765">
        <v>18.81644606861222</v>
      </c>
      <c r="G765">
        <v>41329.42108079389</v>
      </c>
      <c r="H765">
        <v>0.2558917522368462</v>
      </c>
      <c r="I765">
        <v>0.1583247021360447</v>
      </c>
      <c r="J765">
        <v>18.31925714594774</v>
      </c>
      <c r="K765">
        <v>2.880530074520686</v>
      </c>
      <c r="L765">
        <v>931.817464407835</v>
      </c>
      <c r="M765">
        <v>562.7816113115156</v>
      </c>
      <c r="N765">
        <v>432.1390007694801</v>
      </c>
    </row>
    <row r="766" spans="1:14">
      <c r="A766">
        <v>764</v>
      </c>
      <c r="B766">
        <v>14.72583630387199</v>
      </c>
      <c r="C766">
        <v>1919.568314037225</v>
      </c>
      <c r="D766">
        <v>0.4138619640161204</v>
      </c>
      <c r="E766">
        <v>210.3847957548052</v>
      </c>
      <c r="F766">
        <v>18.81548210677983</v>
      </c>
      <c r="G766">
        <v>41329.34819977474</v>
      </c>
      <c r="H766">
        <v>0.2558939308915346</v>
      </c>
      <c r="I766">
        <v>0.158325031015388</v>
      </c>
      <c r="J766">
        <v>18.31942185781449</v>
      </c>
      <c r="K766">
        <v>2.880530074520686</v>
      </c>
      <c r="L766">
        <v>931.817464407835</v>
      </c>
      <c r="M766">
        <v>562.7782034605204</v>
      </c>
      <c r="N766">
        <v>432.130140836751</v>
      </c>
    </row>
    <row r="767" spans="1:14">
      <c r="A767">
        <v>765</v>
      </c>
      <c r="B767">
        <v>14.7255464632017</v>
      </c>
      <c r="C767">
        <v>1919.547768074861</v>
      </c>
      <c r="D767">
        <v>0.4138625362759163</v>
      </c>
      <c r="E767">
        <v>210.3822937442204</v>
      </c>
      <c r="F767">
        <v>18.81569863707336</v>
      </c>
      <c r="G767">
        <v>41329.4063158836</v>
      </c>
      <c r="H767">
        <v>0.2558935738902525</v>
      </c>
      <c r="I767">
        <v>0.1583249771240284</v>
      </c>
      <c r="J767">
        <v>18.31944983755088</v>
      </c>
      <c r="K767">
        <v>2.880530074520686</v>
      </c>
      <c r="L767">
        <v>931.817464407835</v>
      </c>
      <c r="M767">
        <v>562.7787618784329</v>
      </c>
      <c r="N767">
        <v>432.1331604280995</v>
      </c>
    </row>
    <row r="768" spans="1:14">
      <c r="A768">
        <v>766</v>
      </c>
      <c r="B768">
        <v>14.72586656605652</v>
      </c>
      <c r="C768">
        <v>1919.580842859004</v>
      </c>
      <c r="D768">
        <v>0.4138638224404779</v>
      </c>
      <c r="E768">
        <v>210.3858907365874</v>
      </c>
      <c r="F768">
        <v>18.81535870503874</v>
      </c>
      <c r="G768">
        <v>41329.34591218239</v>
      </c>
      <c r="H768">
        <v>0.2558938720433113</v>
      </c>
      <c r="I768">
        <v>0.1583250221319125</v>
      </c>
      <c r="J768">
        <v>18.31944806636932</v>
      </c>
      <c r="K768">
        <v>2.880530074520686</v>
      </c>
      <c r="L768">
        <v>931.817464407835</v>
      </c>
      <c r="M768">
        <v>562.7782955102448</v>
      </c>
      <c r="N768">
        <v>432.1279431635588</v>
      </c>
    </row>
    <row r="769" spans="1:14">
      <c r="A769">
        <v>767</v>
      </c>
      <c r="B769">
        <v>14.7269861962381</v>
      </c>
      <c r="C769">
        <v>1919.701712847205</v>
      </c>
      <c r="D769">
        <v>0.4138627576429862</v>
      </c>
      <c r="E769">
        <v>210.3973978627859</v>
      </c>
      <c r="F769">
        <v>18.81419979521587</v>
      </c>
      <c r="G769">
        <v>41329.44481420772</v>
      </c>
      <c r="H769">
        <v>0.2558972728237344</v>
      </c>
      <c r="I769">
        <v>0.1583255355016824</v>
      </c>
      <c r="J769">
        <v>18.31959539646098</v>
      </c>
      <c r="K769">
        <v>2.880530074520686</v>
      </c>
      <c r="L769">
        <v>931.817464407835</v>
      </c>
      <c r="M769">
        <v>562.7729761072188</v>
      </c>
      <c r="N769">
        <v>432.1131934832464</v>
      </c>
    </row>
    <row r="770" spans="1:14">
      <c r="A770">
        <v>768</v>
      </c>
      <c r="B770">
        <v>14.72595190356245</v>
      </c>
      <c r="C770">
        <v>1919.588606122671</v>
      </c>
      <c r="D770">
        <v>0.4138619941335338</v>
      </c>
      <c r="E770">
        <v>210.3867009930971</v>
      </c>
      <c r="F770">
        <v>18.81525847649671</v>
      </c>
      <c r="G770">
        <v>41329.25325422898</v>
      </c>
      <c r="H770">
        <v>0.2558942420957907</v>
      </c>
      <c r="I770">
        <v>0.1583250779934742</v>
      </c>
      <c r="J770">
        <v>18.31944909880026</v>
      </c>
      <c r="K770">
        <v>2.880530074520686</v>
      </c>
      <c r="L770">
        <v>931.817464407835</v>
      </c>
      <c r="M770">
        <v>562.7777166789516</v>
      </c>
      <c r="N770">
        <v>432.1277550216244</v>
      </c>
    </row>
    <row r="771" spans="1:14">
      <c r="A771">
        <v>769</v>
      </c>
      <c r="B771">
        <v>14.72593927274723</v>
      </c>
      <c r="C771">
        <v>1919.596620014391</v>
      </c>
      <c r="D771">
        <v>0.4138664359590047</v>
      </c>
      <c r="E771">
        <v>210.3871282390009</v>
      </c>
      <c r="F771">
        <v>18.81522671736807</v>
      </c>
      <c r="G771">
        <v>41329.43289168525</v>
      </c>
      <c r="H771">
        <v>0.2558925736892024</v>
      </c>
      <c r="I771">
        <v>0.1583248261383344</v>
      </c>
      <c r="J771">
        <v>18.31949457239845</v>
      </c>
      <c r="K771">
        <v>2.880530074520686</v>
      </c>
      <c r="L771">
        <v>931.817464407835</v>
      </c>
      <c r="M771">
        <v>562.7803263901903</v>
      </c>
      <c r="N771">
        <v>432.1228730542896</v>
      </c>
    </row>
    <row r="772" spans="1:14">
      <c r="A772">
        <v>770</v>
      </c>
      <c r="B772">
        <v>14.72627837620644</v>
      </c>
      <c r="C772">
        <v>1919.629831858421</v>
      </c>
      <c r="D772">
        <v>0.4138637053667698</v>
      </c>
      <c r="E772">
        <v>210.3904100902603</v>
      </c>
      <c r="F772">
        <v>18.81487699191479</v>
      </c>
      <c r="G772">
        <v>41329.33998160935</v>
      </c>
      <c r="H772">
        <v>0.2558956745457981</v>
      </c>
      <c r="I772">
        <v>0.1583252942306625</v>
      </c>
      <c r="J772">
        <v>18.31952371201355</v>
      </c>
      <c r="K772">
        <v>2.880530074520686</v>
      </c>
      <c r="L772">
        <v>931.817464407835</v>
      </c>
      <c r="M772">
        <v>562.775476072651</v>
      </c>
      <c r="N772">
        <v>432.1234246970434</v>
      </c>
    </row>
    <row r="773" spans="1:14">
      <c r="A773">
        <v>771</v>
      </c>
      <c r="B773">
        <v>14.72567838122063</v>
      </c>
      <c r="C773">
        <v>1919.552886093829</v>
      </c>
      <c r="D773">
        <v>0.4138620622810983</v>
      </c>
      <c r="E773">
        <v>210.3833415454872</v>
      </c>
      <c r="F773">
        <v>18.81561798990435</v>
      </c>
      <c r="G773">
        <v>41329.28930107655</v>
      </c>
      <c r="H773">
        <v>0.2558935726287012</v>
      </c>
      <c r="I773">
        <v>0.1583249769335902</v>
      </c>
      <c r="J773">
        <v>18.31940218379042</v>
      </c>
      <c r="K773">
        <v>2.880530074520686</v>
      </c>
      <c r="L773">
        <v>931.817464407835</v>
      </c>
      <c r="M773">
        <v>562.7787638517415</v>
      </c>
      <c r="N773">
        <v>432.1326251051705</v>
      </c>
    </row>
    <row r="774" spans="1:14">
      <c r="A774">
        <v>772</v>
      </c>
      <c r="B774">
        <v>14.7257159957444</v>
      </c>
      <c r="C774">
        <v>1919.543005146174</v>
      </c>
      <c r="D774">
        <v>0.4138589464181882</v>
      </c>
      <c r="E774">
        <v>210.3825632882164</v>
      </c>
      <c r="F774">
        <v>18.81575737001206</v>
      </c>
      <c r="G774">
        <v>41329.45256102533</v>
      </c>
      <c r="H774">
        <v>0.2558933343409669</v>
      </c>
      <c r="I774">
        <v>0.1583249409627429</v>
      </c>
      <c r="J774">
        <v>18.31937198526007</v>
      </c>
      <c r="K774">
        <v>2.880530074520686</v>
      </c>
      <c r="L774">
        <v>931.817464407835</v>
      </c>
      <c r="M774">
        <v>562.7791365798251</v>
      </c>
      <c r="N774">
        <v>432.1333318604643</v>
      </c>
    </row>
    <row r="775" spans="1:14">
      <c r="A775">
        <v>773</v>
      </c>
      <c r="B775">
        <v>14.72519909282101</v>
      </c>
      <c r="C775">
        <v>1919.473232435561</v>
      </c>
      <c r="D775">
        <v>0.4138622867704402</v>
      </c>
      <c r="E775">
        <v>210.3760977123916</v>
      </c>
      <c r="F775">
        <v>18.81639527522945</v>
      </c>
      <c r="G775">
        <v>41329.27579221664</v>
      </c>
      <c r="H775">
        <v>0.255892108646708</v>
      </c>
      <c r="I775">
        <v>0.1583247559378364</v>
      </c>
      <c r="J775">
        <v>18.31926730669757</v>
      </c>
      <c r="K775">
        <v>2.880530074520686</v>
      </c>
      <c r="L775">
        <v>931.817464407835</v>
      </c>
      <c r="M775">
        <v>562.781053811939</v>
      </c>
      <c r="N775">
        <v>432.1417790488856</v>
      </c>
    </row>
    <row r="776" spans="1:14">
      <c r="A776">
        <v>774</v>
      </c>
      <c r="B776">
        <v>14.7259862165573</v>
      </c>
      <c r="C776">
        <v>1919.599859229593</v>
      </c>
      <c r="D776">
        <v>0.4138618544538767</v>
      </c>
      <c r="E776">
        <v>210.3875641558765</v>
      </c>
      <c r="F776">
        <v>18.81514585398649</v>
      </c>
      <c r="G776">
        <v>41329.24433415029</v>
      </c>
      <c r="H776">
        <v>0.2558954204641532</v>
      </c>
      <c r="I776">
        <v>0.1583252558753999</v>
      </c>
      <c r="J776">
        <v>18.31948369761606</v>
      </c>
      <c r="K776">
        <v>2.880530074520686</v>
      </c>
      <c r="L776">
        <v>931.817464407835</v>
      </c>
      <c r="M776">
        <v>562.7758734999272</v>
      </c>
      <c r="N776">
        <v>432.128629876148</v>
      </c>
    </row>
    <row r="777" spans="1:14">
      <c r="A777">
        <v>775</v>
      </c>
      <c r="B777">
        <v>14.72713497635629</v>
      </c>
      <c r="C777">
        <v>1919.669317731787</v>
      </c>
      <c r="D777">
        <v>0.4138600958352657</v>
      </c>
      <c r="E777">
        <v>210.3946200717808</v>
      </c>
      <c r="F777">
        <v>18.81453677454683</v>
      </c>
      <c r="G777">
        <v>41329.51961562471</v>
      </c>
      <c r="H777">
        <v>0.2558962160269327</v>
      </c>
      <c r="I777">
        <v>0.1583253759708271</v>
      </c>
      <c r="J777">
        <v>18.31951624161292</v>
      </c>
      <c r="K777">
        <v>2.880530074520686</v>
      </c>
      <c r="L777">
        <v>931.817464407835</v>
      </c>
      <c r="M777">
        <v>562.77462910552</v>
      </c>
      <c r="N777">
        <v>432.1128512286185</v>
      </c>
    </row>
    <row r="778" spans="1:14">
      <c r="A778">
        <v>776</v>
      </c>
      <c r="B778">
        <v>14.72603277082532</v>
      </c>
      <c r="C778">
        <v>1919.581863855356</v>
      </c>
      <c r="D778">
        <v>0.4138598943821308</v>
      </c>
      <c r="E778">
        <v>210.3862876176635</v>
      </c>
      <c r="F778">
        <v>18.8153395655079</v>
      </c>
      <c r="G778">
        <v>41329.31085321501</v>
      </c>
      <c r="H778">
        <v>0.2558947017694579</v>
      </c>
      <c r="I778">
        <v>0.1583251473839577</v>
      </c>
      <c r="J778">
        <v>18.31941768797196</v>
      </c>
      <c r="K778">
        <v>2.880530074520686</v>
      </c>
      <c r="L778">
        <v>931.817464407835</v>
      </c>
      <c r="M778">
        <v>562.7769976653444</v>
      </c>
      <c r="N778">
        <v>432.1293957247429</v>
      </c>
    </row>
    <row r="779" spans="1:14">
      <c r="A779">
        <v>777</v>
      </c>
      <c r="B779">
        <v>14.72588301031393</v>
      </c>
      <c r="C779">
        <v>1919.531207473762</v>
      </c>
      <c r="D779">
        <v>0.4138581256906904</v>
      </c>
      <c r="E779">
        <v>210.3816679472591</v>
      </c>
      <c r="F779">
        <v>18.81588775926537</v>
      </c>
      <c r="G779">
        <v>41329.50916922375</v>
      </c>
      <c r="H779">
        <v>0.2558934880959602</v>
      </c>
      <c r="I779">
        <v>0.158324964172904</v>
      </c>
      <c r="J779">
        <v>18.31933101428892</v>
      </c>
      <c r="K779">
        <v>2.880530074520686</v>
      </c>
      <c r="L779">
        <v>931.817464407835</v>
      </c>
      <c r="M779">
        <v>562.7788960772217</v>
      </c>
      <c r="N779">
        <v>432.1324426494681</v>
      </c>
    </row>
    <row r="780" spans="1:14">
      <c r="A780">
        <v>778</v>
      </c>
      <c r="B780">
        <v>14.72564426110721</v>
      </c>
      <c r="C780">
        <v>1919.482672447728</v>
      </c>
      <c r="D780">
        <v>0.4138553540491416</v>
      </c>
      <c r="E780">
        <v>210.3773061232905</v>
      </c>
      <c r="F780">
        <v>18.81637258891707</v>
      </c>
      <c r="G780">
        <v>41329.54395425029</v>
      </c>
      <c r="H780">
        <v>0.2558927482396359</v>
      </c>
      <c r="I780">
        <v>0.1583248524876231</v>
      </c>
      <c r="J780">
        <v>18.31924242686832</v>
      </c>
      <c r="K780">
        <v>2.880530074520686</v>
      </c>
      <c r="L780">
        <v>931.817464407835</v>
      </c>
      <c r="M780">
        <v>562.7800533581263</v>
      </c>
      <c r="N780">
        <v>432.1387065367658</v>
      </c>
    </row>
    <row r="781" spans="1:14">
      <c r="A781">
        <v>779</v>
      </c>
      <c r="B781">
        <v>14.72528142272023</v>
      </c>
      <c r="C781">
        <v>1919.456264243243</v>
      </c>
      <c r="D781">
        <v>0.4138627056567424</v>
      </c>
      <c r="E781">
        <v>210.3747060592088</v>
      </c>
      <c r="F781">
        <v>18.81657759445237</v>
      </c>
      <c r="G781">
        <v>41329.33713933814</v>
      </c>
      <c r="H781">
        <v>0.255890738065472</v>
      </c>
      <c r="I781">
        <v>0.1583245490422827</v>
      </c>
      <c r="J781">
        <v>18.31922478763014</v>
      </c>
      <c r="K781">
        <v>2.880530074520686</v>
      </c>
      <c r="L781">
        <v>931.817464407835</v>
      </c>
      <c r="M781">
        <v>562.7831976949199</v>
      </c>
      <c r="N781">
        <v>432.1392439118886</v>
      </c>
    </row>
    <row r="782" spans="1:14">
      <c r="A782">
        <v>780</v>
      </c>
      <c r="B782">
        <v>14.72625124246312</v>
      </c>
      <c r="C782">
        <v>1919.587199669788</v>
      </c>
      <c r="D782">
        <v>0.4138606770357324</v>
      </c>
      <c r="E782">
        <v>210.3868717783583</v>
      </c>
      <c r="F782">
        <v>18.8153419291062</v>
      </c>
      <c r="G782">
        <v>41329.5207178019</v>
      </c>
      <c r="H782">
        <v>0.2558943877996113</v>
      </c>
      <c r="I782">
        <v>0.1583250999883253</v>
      </c>
      <c r="J782">
        <v>18.31941478938833</v>
      </c>
      <c r="K782">
        <v>2.880530074520686</v>
      </c>
      <c r="L782">
        <v>931.817464407835</v>
      </c>
      <c r="M782">
        <v>562.7774887713155</v>
      </c>
      <c r="N782">
        <v>432.1250545046124</v>
      </c>
    </row>
    <row r="783" spans="1:14">
      <c r="A783">
        <v>781</v>
      </c>
      <c r="B783">
        <v>14.7272484442286</v>
      </c>
      <c r="C783">
        <v>1919.698689700876</v>
      </c>
      <c r="D783">
        <v>0.4138559097614593</v>
      </c>
      <c r="E783">
        <v>210.397650432227</v>
      </c>
      <c r="F783">
        <v>18.81424971950801</v>
      </c>
      <c r="G783">
        <v>41329.52273724602</v>
      </c>
      <c r="H783">
        <v>0.2558985943541436</v>
      </c>
      <c r="I783">
        <v>0.1583257349966248</v>
      </c>
      <c r="J783">
        <v>18.31953256127652</v>
      </c>
      <c r="K783">
        <v>2.880530074520686</v>
      </c>
      <c r="L783">
        <v>931.817464407835</v>
      </c>
      <c r="M783">
        <v>562.7709090397991</v>
      </c>
      <c r="N783">
        <v>432.1142880144054</v>
      </c>
    </row>
    <row r="784" spans="1:14">
      <c r="A784">
        <v>782</v>
      </c>
      <c r="B784">
        <v>14.72598920509564</v>
      </c>
      <c r="C784">
        <v>1919.517790007894</v>
      </c>
      <c r="D784">
        <v>0.4138590415850578</v>
      </c>
      <c r="E784">
        <v>210.3807154722212</v>
      </c>
      <c r="F784">
        <v>18.81603028622303</v>
      </c>
      <c r="G784">
        <v>41329.55141222174</v>
      </c>
      <c r="H784">
        <v>0.2558931388448587</v>
      </c>
      <c r="I784">
        <v>0.1583249114515463</v>
      </c>
      <c r="J784">
        <v>18.31928068761111</v>
      </c>
      <c r="K784">
        <v>2.880530074520686</v>
      </c>
      <c r="L784">
        <v>931.817464407835</v>
      </c>
      <c r="M784">
        <v>562.779442373973</v>
      </c>
      <c r="N784">
        <v>432.132163034933</v>
      </c>
    </row>
    <row r="785" spans="1:14">
      <c r="A785">
        <v>783</v>
      </c>
      <c r="B785">
        <v>14.72596078970517</v>
      </c>
      <c r="C785">
        <v>1919.538217397195</v>
      </c>
      <c r="D785">
        <v>0.4138549763891614</v>
      </c>
      <c r="E785">
        <v>210.3824511465648</v>
      </c>
      <c r="F785">
        <v>18.8158312567836</v>
      </c>
      <c r="G785">
        <v>41329.55604774248</v>
      </c>
      <c r="H785">
        <v>0.2558939643360326</v>
      </c>
      <c r="I785">
        <v>0.1583250360640268</v>
      </c>
      <c r="J785">
        <v>18.31932934365566</v>
      </c>
      <c r="K785">
        <v>2.880530074520686</v>
      </c>
      <c r="L785">
        <v>931.817464407835</v>
      </c>
      <c r="M785">
        <v>562.7781511470329</v>
      </c>
      <c r="N785">
        <v>432.1334311926023</v>
      </c>
    </row>
    <row r="786" spans="1:14">
      <c r="A786">
        <v>784</v>
      </c>
      <c r="B786">
        <v>14.72565875255064</v>
      </c>
      <c r="C786">
        <v>1919.495002331737</v>
      </c>
      <c r="D786">
        <v>0.4138611135476016</v>
      </c>
      <c r="E786">
        <v>210.3782550733766</v>
      </c>
      <c r="F786">
        <v>18.81624297934082</v>
      </c>
      <c r="G786">
        <v>41329.51039176555</v>
      </c>
      <c r="H786">
        <v>0.2558923342229383</v>
      </c>
      <c r="I786">
        <v>0.1583247899896882</v>
      </c>
      <c r="J786">
        <v>18.31928313705603</v>
      </c>
      <c r="K786">
        <v>2.880530074520686</v>
      </c>
      <c r="L786">
        <v>931.817464407835</v>
      </c>
      <c r="M786">
        <v>562.7807009642141</v>
      </c>
      <c r="N786">
        <v>432.1352554365315</v>
      </c>
    </row>
    <row r="787" spans="1:14">
      <c r="A787">
        <v>785</v>
      </c>
      <c r="B787">
        <v>14.72515117316331</v>
      </c>
      <c r="C787">
        <v>1919.517916653393</v>
      </c>
      <c r="D787">
        <v>0.413851927434884</v>
      </c>
      <c r="E787">
        <v>210.3801135198277</v>
      </c>
      <c r="F787">
        <v>18.8159491851828</v>
      </c>
      <c r="G787">
        <v>41329.24482835324</v>
      </c>
      <c r="H787">
        <v>0.2558941498467543</v>
      </c>
      <c r="I787">
        <v>0.158325064067943</v>
      </c>
      <c r="J787">
        <v>18.31934767131706</v>
      </c>
      <c r="K787">
        <v>2.880530074520686</v>
      </c>
      <c r="L787">
        <v>931.817464407835</v>
      </c>
      <c r="M787">
        <v>562.7778609735661</v>
      </c>
      <c r="N787">
        <v>432.1426639279043</v>
      </c>
    </row>
    <row r="788" spans="1:14">
      <c r="A788">
        <v>786</v>
      </c>
      <c r="B788">
        <v>14.72566125754728</v>
      </c>
      <c r="C788">
        <v>1919.517599478667</v>
      </c>
      <c r="D788">
        <v>0.4138595102753572</v>
      </c>
      <c r="E788">
        <v>210.380191052586</v>
      </c>
      <c r="F788">
        <v>18.81601661334635</v>
      </c>
      <c r="G788">
        <v>41329.49175155947</v>
      </c>
      <c r="H788">
        <v>0.2558925622043746</v>
      </c>
      <c r="I788">
        <v>0.1583248244046409</v>
      </c>
      <c r="J788">
        <v>18.31933357350855</v>
      </c>
      <c r="K788">
        <v>2.880530074520686</v>
      </c>
      <c r="L788">
        <v>931.817464407835</v>
      </c>
      <c r="M788">
        <v>562.7803443547871</v>
      </c>
      <c r="N788">
        <v>432.1334156733759</v>
      </c>
    </row>
    <row r="789" spans="1:14">
      <c r="A789">
        <v>787</v>
      </c>
      <c r="B789">
        <v>14.72625782023509</v>
      </c>
      <c r="C789">
        <v>1919.580608746515</v>
      </c>
      <c r="D789">
        <v>0.413855499015037</v>
      </c>
      <c r="E789">
        <v>210.3861305884903</v>
      </c>
      <c r="F789">
        <v>18.81544463544241</v>
      </c>
      <c r="G789">
        <v>41329.66700303464</v>
      </c>
      <c r="H789">
        <v>0.255894901822787</v>
      </c>
      <c r="I789">
        <v>0.158325177583231</v>
      </c>
      <c r="J789">
        <v>18.31941330569601</v>
      </c>
      <c r="K789">
        <v>2.880530074520686</v>
      </c>
      <c r="L789">
        <v>931.817464407835</v>
      </c>
      <c r="M789">
        <v>562.7766847460704</v>
      </c>
      <c r="N789">
        <v>432.1269332918239</v>
      </c>
    </row>
    <row r="790" spans="1:14">
      <c r="A790">
        <v>788</v>
      </c>
      <c r="B790">
        <v>14.72592144161222</v>
      </c>
      <c r="C790">
        <v>1919.512785086016</v>
      </c>
      <c r="D790">
        <v>0.4138575377944347</v>
      </c>
      <c r="E790">
        <v>210.3800205594331</v>
      </c>
      <c r="F790">
        <v>18.81608731480405</v>
      </c>
      <c r="G790">
        <v>41329.5820008792</v>
      </c>
      <c r="H790">
        <v>0.2558932904616349</v>
      </c>
      <c r="I790">
        <v>0.1583249343389185</v>
      </c>
      <c r="J790">
        <v>18.31929636211954</v>
      </c>
      <c r="K790">
        <v>2.880530074520686</v>
      </c>
      <c r="L790">
        <v>931.817464407835</v>
      </c>
      <c r="M790">
        <v>562.7792052156466</v>
      </c>
      <c r="N790">
        <v>432.1332772751378</v>
      </c>
    </row>
    <row r="791" spans="1:14">
      <c r="A791">
        <v>789</v>
      </c>
      <c r="B791">
        <v>14.72590056373505</v>
      </c>
      <c r="C791">
        <v>1919.527529304039</v>
      </c>
      <c r="D791">
        <v>0.4138579541838865</v>
      </c>
      <c r="E791">
        <v>210.3814017616183</v>
      </c>
      <c r="F791">
        <v>18.81592965766135</v>
      </c>
      <c r="G791">
        <v>41329.53160341544</v>
      </c>
      <c r="H791">
        <v>0.2558932748323685</v>
      </c>
      <c r="I791">
        <v>0.1583249319795958</v>
      </c>
      <c r="J791">
        <v>18.31931779905245</v>
      </c>
      <c r="K791">
        <v>2.880530074520686</v>
      </c>
      <c r="L791">
        <v>931.817464407835</v>
      </c>
      <c r="M791">
        <v>562.7792296628688</v>
      </c>
      <c r="N791">
        <v>432.132203602249</v>
      </c>
    </row>
    <row r="792" spans="1:14">
      <c r="A792">
        <v>790</v>
      </c>
      <c r="B792">
        <v>14.72582386520652</v>
      </c>
      <c r="C792">
        <v>1919.531923242066</v>
      </c>
      <c r="D792">
        <v>0.4138551328687211</v>
      </c>
      <c r="E792">
        <v>210.3818132572712</v>
      </c>
      <c r="F792">
        <v>18.81586601468326</v>
      </c>
      <c r="G792">
        <v>41329.45262601686</v>
      </c>
      <c r="H792">
        <v>0.2558938717511646</v>
      </c>
      <c r="I792">
        <v>0.1583250220878113</v>
      </c>
      <c r="J792">
        <v>18.31932361927289</v>
      </c>
      <c r="K792">
        <v>2.880530074520686</v>
      </c>
      <c r="L792">
        <v>931.817464407835</v>
      </c>
      <c r="M792">
        <v>562.7782959672186</v>
      </c>
      <c r="N792">
        <v>432.1343619536297</v>
      </c>
    </row>
    <row r="793" spans="1:14">
      <c r="A793">
        <v>791</v>
      </c>
      <c r="B793">
        <v>14.72574048091459</v>
      </c>
      <c r="C793">
        <v>1919.525751076259</v>
      </c>
      <c r="D793">
        <v>0.4138585520925288</v>
      </c>
      <c r="E793">
        <v>210.3809908928011</v>
      </c>
      <c r="F793">
        <v>18.81593722040525</v>
      </c>
      <c r="G793">
        <v>41329.49371916113</v>
      </c>
      <c r="H793">
        <v>0.2558937068917301</v>
      </c>
      <c r="I793">
        <v>0.1583249972013459</v>
      </c>
      <c r="J793">
        <v>18.31934129539853</v>
      </c>
      <c r="K793">
        <v>2.880530074520686</v>
      </c>
      <c r="L793">
        <v>931.817464407835</v>
      </c>
      <c r="M793">
        <v>562.7785538386692</v>
      </c>
      <c r="N793">
        <v>432.1345529818561</v>
      </c>
    </row>
    <row r="794" spans="1:14">
      <c r="A794">
        <v>792</v>
      </c>
      <c r="B794">
        <v>14.7260717711224</v>
      </c>
      <c r="C794">
        <v>1919.537332091909</v>
      </c>
      <c r="D794">
        <v>0.4138571992838535</v>
      </c>
      <c r="E794">
        <v>210.3824394721919</v>
      </c>
      <c r="F794">
        <v>18.81583429829761</v>
      </c>
      <c r="G794">
        <v>41329.5344088321</v>
      </c>
      <c r="H794">
        <v>0.2558936678939217</v>
      </c>
      <c r="I794">
        <v>0.1583249913144076</v>
      </c>
      <c r="J794">
        <v>18.31931854922948</v>
      </c>
      <c r="K794">
        <v>2.880530074520686</v>
      </c>
      <c r="L794">
        <v>931.817464407835</v>
      </c>
      <c r="M794">
        <v>562.7786148386848</v>
      </c>
      <c r="N794">
        <v>432.1308079880418</v>
      </c>
    </row>
    <row r="795" spans="1:14">
      <c r="A795">
        <v>793</v>
      </c>
      <c r="B795">
        <v>14.7259395463077</v>
      </c>
      <c r="C795">
        <v>1919.536009793273</v>
      </c>
      <c r="D795">
        <v>0.4138581507813872</v>
      </c>
      <c r="E795">
        <v>210.3822276799042</v>
      </c>
      <c r="F795">
        <v>18.81583529411355</v>
      </c>
      <c r="G795">
        <v>41329.48847153722</v>
      </c>
      <c r="H795">
        <v>0.2558935661667996</v>
      </c>
      <c r="I795">
        <v>0.1583249759581302</v>
      </c>
      <c r="J795">
        <v>18.31932709795761</v>
      </c>
      <c r="K795">
        <v>2.880530074520686</v>
      </c>
      <c r="L795">
        <v>931.817464407835</v>
      </c>
      <c r="M795">
        <v>562.7787739593969</v>
      </c>
      <c r="N795">
        <v>432.1318093851772</v>
      </c>
    </row>
    <row r="796" spans="1:14">
      <c r="A796">
        <v>794</v>
      </c>
      <c r="B796">
        <v>14.72572206342413</v>
      </c>
      <c r="C796">
        <v>1919.516518920259</v>
      </c>
      <c r="D796">
        <v>0.4138581259282933</v>
      </c>
      <c r="E796">
        <v>210.380133797714</v>
      </c>
      <c r="F796">
        <v>18.81603394897363</v>
      </c>
      <c r="G796">
        <v>41329.51763999539</v>
      </c>
      <c r="H796">
        <v>0.255893125780972</v>
      </c>
      <c r="I796">
        <v>0.1583249094794825</v>
      </c>
      <c r="J796">
        <v>18.31932640817919</v>
      </c>
      <c r="K796">
        <v>2.880530074520686</v>
      </c>
      <c r="L796">
        <v>931.817464407835</v>
      </c>
      <c r="M796">
        <v>562.7794628084599</v>
      </c>
      <c r="N796">
        <v>432.1343951712087</v>
      </c>
    </row>
    <row r="797" spans="1:14">
      <c r="A797">
        <v>795</v>
      </c>
      <c r="B797">
        <v>14.72600724671678</v>
      </c>
      <c r="C797">
        <v>1919.555344911163</v>
      </c>
      <c r="D797">
        <v>0.413857968867652</v>
      </c>
      <c r="E797">
        <v>210.3838288889149</v>
      </c>
      <c r="F797">
        <v>18.81565004662637</v>
      </c>
      <c r="G797">
        <v>41329.50489871613</v>
      </c>
      <c r="H797">
        <v>0.255893757795666</v>
      </c>
      <c r="I797">
        <v>0.1583250048855821</v>
      </c>
      <c r="J797">
        <v>18.31937526734446</v>
      </c>
      <c r="K797">
        <v>2.880530074520686</v>
      </c>
      <c r="L797">
        <v>931.817464407835</v>
      </c>
      <c r="M797">
        <v>562.7784742152199</v>
      </c>
      <c r="N797">
        <v>432.129559115975</v>
      </c>
    </row>
    <row r="798" spans="1:14">
      <c r="A798">
        <v>796</v>
      </c>
      <c r="B798">
        <v>14.72570729925066</v>
      </c>
      <c r="C798">
        <v>1919.505213201033</v>
      </c>
      <c r="D798">
        <v>0.4138607871919694</v>
      </c>
      <c r="E798">
        <v>210.3792010529598</v>
      </c>
      <c r="F798">
        <v>18.81615998996087</v>
      </c>
      <c r="G798">
        <v>41329.57605506601</v>
      </c>
      <c r="H798">
        <v>0.2558920651522384</v>
      </c>
      <c r="I798">
        <v>0.1583247493721329</v>
      </c>
      <c r="J798">
        <v>18.31929786767844</v>
      </c>
      <c r="K798">
        <v>2.880530074520686</v>
      </c>
      <c r="L798">
        <v>931.817464407835</v>
      </c>
      <c r="M798">
        <v>562.7811218463165</v>
      </c>
      <c r="N798">
        <v>432.133085146463</v>
      </c>
    </row>
    <row r="799" spans="1:14">
      <c r="A799">
        <v>797</v>
      </c>
      <c r="B799">
        <v>14.72567296266833</v>
      </c>
      <c r="C799">
        <v>1919.494560858723</v>
      </c>
      <c r="D799">
        <v>0.4138603752317981</v>
      </c>
      <c r="E799">
        <v>210.3782292648685</v>
      </c>
      <c r="F799">
        <v>18.81626541718712</v>
      </c>
      <c r="G799">
        <v>41329.57991668638</v>
      </c>
      <c r="H799">
        <v>0.2558917636299919</v>
      </c>
      <c r="I799">
        <v>0.1583247038558942</v>
      </c>
      <c r="J799">
        <v>18.31927933437771</v>
      </c>
      <c r="K799">
        <v>2.880530074520686</v>
      </c>
      <c r="L799">
        <v>931.817464407835</v>
      </c>
      <c r="M799">
        <v>562.7815934902321</v>
      </c>
      <c r="N799">
        <v>432.1338371221241</v>
      </c>
    </row>
    <row r="800" spans="1:14">
      <c r="A800">
        <v>798</v>
      </c>
      <c r="B800">
        <v>14.72649015251637</v>
      </c>
      <c r="C800">
        <v>1919.575370841905</v>
      </c>
      <c r="D800">
        <v>0.413860214451299</v>
      </c>
      <c r="E800">
        <v>210.3859500480018</v>
      </c>
      <c r="F800">
        <v>18.8155008230704</v>
      </c>
      <c r="G800">
        <v>41329.68560879993</v>
      </c>
      <c r="H800">
        <v>0.255893700420708</v>
      </c>
      <c r="I800">
        <v>0.1583249962245087</v>
      </c>
      <c r="J800">
        <v>18.31937353955099</v>
      </c>
      <c r="K800">
        <v>2.880530074520686</v>
      </c>
      <c r="L800">
        <v>931.817464407835</v>
      </c>
      <c r="M800">
        <v>562.7785639605816</v>
      </c>
      <c r="N800">
        <v>432.1222077444049</v>
      </c>
    </row>
    <row r="801" spans="1:14">
      <c r="A801">
        <v>799</v>
      </c>
      <c r="B801">
        <v>14.72660852896269</v>
      </c>
      <c r="C801">
        <v>1919.596150007019</v>
      </c>
      <c r="D801">
        <v>0.4138615227168209</v>
      </c>
      <c r="E801">
        <v>210.3878386186836</v>
      </c>
      <c r="F801">
        <v>18.81529335180295</v>
      </c>
      <c r="G801">
        <v>41329.67102750402</v>
      </c>
      <c r="H801">
        <v>0.2558944672539574</v>
      </c>
      <c r="I801">
        <v>0.1583251119824315</v>
      </c>
      <c r="J801">
        <v>18.31940986101906</v>
      </c>
      <c r="K801">
        <v>2.880530074520686</v>
      </c>
      <c r="L801">
        <v>931.817464407835</v>
      </c>
      <c r="M801">
        <v>562.777364490163</v>
      </c>
      <c r="N801">
        <v>432.1204064541636</v>
      </c>
    </row>
    <row r="802" spans="1:14">
      <c r="A802">
        <v>800</v>
      </c>
      <c r="B802">
        <v>14.72708920397707</v>
      </c>
      <c r="C802">
        <v>1919.664087430496</v>
      </c>
      <c r="D802">
        <v>0.4138612058457183</v>
      </c>
      <c r="E802">
        <v>210.3940914702942</v>
      </c>
      <c r="F802">
        <v>18.81463713488353</v>
      </c>
      <c r="G802">
        <v>41329.70812050107</v>
      </c>
      <c r="H802">
        <v>0.2558959820218838</v>
      </c>
      <c r="I802">
        <v>0.1583253406461986</v>
      </c>
      <c r="J802">
        <v>18.31951607018161</v>
      </c>
      <c r="K802">
        <v>2.880530074520686</v>
      </c>
      <c r="L802">
        <v>931.817464407835</v>
      </c>
      <c r="M802">
        <v>562.7749951282117</v>
      </c>
      <c r="N802">
        <v>432.1123459382804</v>
      </c>
    </row>
    <row r="803" spans="1:14">
      <c r="A803">
        <v>801</v>
      </c>
      <c r="B803">
        <v>14.72642761246208</v>
      </c>
      <c r="C803">
        <v>1919.5720491549</v>
      </c>
      <c r="D803">
        <v>0.4138610534932031</v>
      </c>
      <c r="E803">
        <v>210.3855482443691</v>
      </c>
      <c r="F803">
        <v>18.81553696849599</v>
      </c>
      <c r="G803">
        <v>41329.69937788812</v>
      </c>
      <c r="H803">
        <v>0.2558934495513211</v>
      </c>
      <c r="I803">
        <v>0.1583249583543779</v>
      </c>
      <c r="J803">
        <v>18.31937828077654</v>
      </c>
      <c r="K803">
        <v>2.880530074520686</v>
      </c>
      <c r="L803">
        <v>931.817464407835</v>
      </c>
      <c r="M803">
        <v>562.7789563684829</v>
      </c>
      <c r="N803">
        <v>432.1222730875972</v>
      </c>
    </row>
    <row r="804" spans="1:14">
      <c r="A804">
        <v>802</v>
      </c>
      <c r="B804">
        <v>14.72635164689471</v>
      </c>
      <c r="C804">
        <v>1919.542317443061</v>
      </c>
      <c r="D804">
        <v>0.4138578201561599</v>
      </c>
      <c r="E804">
        <v>210.3831074656766</v>
      </c>
      <c r="F804">
        <v>18.81582634774169</v>
      </c>
      <c r="G804">
        <v>41329.69149305746</v>
      </c>
      <c r="H804">
        <v>0.2558931514864745</v>
      </c>
      <c r="I804">
        <v>0.1583249133598662</v>
      </c>
      <c r="J804">
        <v>18.31930082478215</v>
      </c>
      <c r="K804">
        <v>2.880530074520686</v>
      </c>
      <c r="L804">
        <v>931.817464407835</v>
      </c>
      <c r="M804">
        <v>562.7794226000001</v>
      </c>
      <c r="N804">
        <v>432.1262472358423</v>
      </c>
    </row>
    <row r="805" spans="1:14">
      <c r="A805">
        <v>803</v>
      </c>
      <c r="B805">
        <v>14.72652013198723</v>
      </c>
      <c r="C805">
        <v>1919.580021248924</v>
      </c>
      <c r="D805">
        <v>0.4138609241791722</v>
      </c>
      <c r="E805">
        <v>210.3863639287502</v>
      </c>
      <c r="F805">
        <v>18.81545648891033</v>
      </c>
      <c r="G805">
        <v>41329.69040233825</v>
      </c>
      <c r="H805">
        <v>0.2558935505523708</v>
      </c>
      <c r="I805">
        <v>0.1583249736010454</v>
      </c>
      <c r="J805">
        <v>18.31938204307104</v>
      </c>
      <c r="K805">
        <v>2.880530074520686</v>
      </c>
      <c r="L805">
        <v>931.817464407835</v>
      </c>
      <c r="M805">
        <v>562.7787983833651</v>
      </c>
      <c r="N805">
        <v>432.1209688696844</v>
      </c>
    </row>
    <row r="806" spans="1:14">
      <c r="A806">
        <v>804</v>
      </c>
      <c r="B806">
        <v>14.72700832657431</v>
      </c>
      <c r="C806">
        <v>1919.643551236839</v>
      </c>
      <c r="D806">
        <v>0.4138636840091426</v>
      </c>
      <c r="E806">
        <v>210.3921708934524</v>
      </c>
      <c r="F806">
        <v>18.81483877905694</v>
      </c>
      <c r="G806">
        <v>41329.70952831175</v>
      </c>
      <c r="H806">
        <v>0.2558951462091036</v>
      </c>
      <c r="I806">
        <v>0.1583252144748642</v>
      </c>
      <c r="J806">
        <v>18.31948648864289</v>
      </c>
      <c r="K806">
        <v>2.880530074520686</v>
      </c>
      <c r="L806">
        <v>931.817464407835</v>
      </c>
      <c r="M806">
        <v>562.7763024826205</v>
      </c>
      <c r="N806">
        <v>432.113140628025</v>
      </c>
    </row>
    <row r="807" spans="1:14">
      <c r="A807">
        <v>805</v>
      </c>
      <c r="B807">
        <v>14.72644992402057</v>
      </c>
      <c r="C807">
        <v>1919.565449195541</v>
      </c>
      <c r="D807">
        <v>0.4138601042376673</v>
      </c>
      <c r="E807">
        <v>210.385111338168</v>
      </c>
      <c r="F807">
        <v>18.8156061613519</v>
      </c>
      <c r="G807">
        <v>41329.71665476055</v>
      </c>
      <c r="H807">
        <v>0.2558930937892659</v>
      </c>
      <c r="I807">
        <v>0.158324904650163</v>
      </c>
      <c r="J807">
        <v>18.31935074643522</v>
      </c>
      <c r="K807">
        <v>2.880530074520686</v>
      </c>
      <c r="L807">
        <v>931.817464407835</v>
      </c>
      <c r="M807">
        <v>562.7795128497884</v>
      </c>
      <c r="N807">
        <v>432.1223738979423</v>
      </c>
    </row>
    <row r="808" spans="1:14">
      <c r="A808">
        <v>806</v>
      </c>
      <c r="B808">
        <v>14.72663816888033</v>
      </c>
      <c r="C808">
        <v>1919.603185996422</v>
      </c>
      <c r="D808">
        <v>0.4138607105601316</v>
      </c>
      <c r="E808">
        <v>210.3884826968047</v>
      </c>
      <c r="F808">
        <v>18.81518951243132</v>
      </c>
      <c r="G808">
        <v>41329.53713513607</v>
      </c>
      <c r="H808">
        <v>0.2558945638990959</v>
      </c>
      <c r="I808">
        <v>0.1583251265715938</v>
      </c>
      <c r="J808">
        <v>18.31941882654246</v>
      </c>
      <c r="K808">
        <v>2.880530074520686</v>
      </c>
      <c r="L808">
        <v>931.817464407835</v>
      </c>
      <c r="M808">
        <v>562.7772133195504</v>
      </c>
      <c r="N808">
        <v>432.119822318644</v>
      </c>
    </row>
    <row r="809" spans="1:14">
      <c r="A809">
        <v>807</v>
      </c>
      <c r="B809">
        <v>14.72643915600846</v>
      </c>
      <c r="C809">
        <v>1919.561381504508</v>
      </c>
      <c r="D809">
        <v>0.4138584267074593</v>
      </c>
      <c r="E809">
        <v>210.3847229058657</v>
      </c>
      <c r="F809">
        <v>18.8156483466595</v>
      </c>
      <c r="G809">
        <v>41329.72553719025</v>
      </c>
      <c r="H809">
        <v>0.2558935085888623</v>
      </c>
      <c r="I809">
        <v>0.158324967266421</v>
      </c>
      <c r="J809">
        <v>18.31934503708228</v>
      </c>
      <c r="K809">
        <v>2.880530074520686</v>
      </c>
      <c r="L809">
        <v>931.817464407835</v>
      </c>
      <c r="M809">
        <v>562.7788640223712</v>
      </c>
      <c r="N809">
        <v>432.1241443719228</v>
      </c>
    </row>
    <row r="810" spans="1:14">
      <c r="A810">
        <v>808</v>
      </c>
      <c r="B810">
        <v>14.72642152206276</v>
      </c>
      <c r="C810">
        <v>1919.579188350556</v>
      </c>
      <c r="D810">
        <v>0.413860644912152</v>
      </c>
      <c r="E810">
        <v>210.3862353035565</v>
      </c>
      <c r="F810">
        <v>18.81545527747494</v>
      </c>
      <c r="G810">
        <v>41329.65440871994</v>
      </c>
      <c r="H810">
        <v>0.2558935910092165</v>
      </c>
      <c r="I810">
        <v>0.1583249797082315</v>
      </c>
      <c r="J810">
        <v>18.31938697614586</v>
      </c>
      <c r="K810">
        <v>2.880530074520686</v>
      </c>
      <c r="L810">
        <v>931.817464407835</v>
      </c>
      <c r="M810">
        <v>562.7787351010857</v>
      </c>
      <c r="N810">
        <v>432.1224814587189</v>
      </c>
    </row>
    <row r="811" spans="1:14">
      <c r="A811">
        <v>809</v>
      </c>
      <c r="B811">
        <v>14.72644143284041</v>
      </c>
      <c r="C811">
        <v>1919.592076033571</v>
      </c>
      <c r="D811">
        <v>0.4138590970804013</v>
      </c>
      <c r="E811">
        <v>210.3873821962117</v>
      </c>
      <c r="F811">
        <v>18.81532915674385</v>
      </c>
      <c r="G811">
        <v>41329.65518325465</v>
      </c>
      <c r="H811">
        <v>0.255894189280774</v>
      </c>
      <c r="I811">
        <v>0.1583250700207383</v>
      </c>
      <c r="J811">
        <v>18.31941078499489</v>
      </c>
      <c r="K811">
        <v>2.880530074520686</v>
      </c>
      <c r="L811">
        <v>931.817464407835</v>
      </c>
      <c r="M811">
        <v>562.7777992914289</v>
      </c>
      <c r="N811">
        <v>432.1224145426481</v>
      </c>
    </row>
    <row r="812" spans="1:14">
      <c r="A812">
        <v>810</v>
      </c>
      <c r="B812">
        <v>14.72586693437444</v>
      </c>
      <c r="C812">
        <v>1919.531408613476</v>
      </c>
      <c r="D812">
        <v>0.4138579733458881</v>
      </c>
      <c r="E812">
        <v>210.3817486425561</v>
      </c>
      <c r="F812">
        <v>18.81589052413107</v>
      </c>
      <c r="G812">
        <v>41329.52735296135</v>
      </c>
      <c r="H812">
        <v>0.2558926913764465</v>
      </c>
      <c r="I812">
        <v>0.1583248439038297</v>
      </c>
      <c r="J812">
        <v>18.31932238250726</v>
      </c>
      <c r="K812">
        <v>2.880530074520686</v>
      </c>
      <c r="L812">
        <v>931.817464407835</v>
      </c>
      <c r="M812">
        <v>562.7801423035822</v>
      </c>
      <c r="N812">
        <v>432.1308406659405</v>
      </c>
    </row>
    <row r="813" spans="1:14">
      <c r="A813">
        <v>811</v>
      </c>
      <c r="B813">
        <v>14.72585244093608</v>
      </c>
      <c r="C813">
        <v>1919.530394721369</v>
      </c>
      <c r="D813">
        <v>0.4138587398184105</v>
      </c>
      <c r="E813">
        <v>210.3816132682464</v>
      </c>
      <c r="F813">
        <v>18.81589870961469</v>
      </c>
      <c r="G813">
        <v>41329.52062296482</v>
      </c>
      <c r="H813">
        <v>0.255892586588492</v>
      </c>
      <c r="I813">
        <v>0.1583248280855483</v>
      </c>
      <c r="J813">
        <v>18.3193246358784</v>
      </c>
      <c r="K813">
        <v>2.880530074520686</v>
      </c>
      <c r="L813">
        <v>931.817464407835</v>
      </c>
      <c r="M813">
        <v>562.7803062130905</v>
      </c>
      <c r="N813">
        <v>432.1304911368578</v>
      </c>
    </row>
    <row r="814" spans="1:14">
      <c r="A814">
        <v>812</v>
      </c>
      <c r="B814">
        <v>14.72588282806291</v>
      </c>
      <c r="C814">
        <v>1919.524831605267</v>
      </c>
      <c r="D814">
        <v>0.4138562616852186</v>
      </c>
      <c r="E814">
        <v>210.381162569394</v>
      </c>
      <c r="F814">
        <v>18.81597895287607</v>
      </c>
      <c r="G814">
        <v>41329.61933077223</v>
      </c>
      <c r="H814">
        <v>0.2558926000362064</v>
      </c>
      <c r="I814">
        <v>0.1583248301155497</v>
      </c>
      <c r="J814">
        <v>18.3193078089474</v>
      </c>
      <c r="K814">
        <v>2.880530074520686</v>
      </c>
      <c r="L814">
        <v>931.817464407835</v>
      </c>
      <c r="M814">
        <v>562.7802851781444</v>
      </c>
      <c r="N814">
        <v>432.1313228498924</v>
      </c>
    </row>
    <row r="815" spans="1:14">
      <c r="A815">
        <v>813</v>
      </c>
      <c r="B815">
        <v>14.72552539292189</v>
      </c>
      <c r="C815">
        <v>1919.48075111163</v>
      </c>
      <c r="D815">
        <v>0.4138569829649447</v>
      </c>
      <c r="E815">
        <v>210.3769544074245</v>
      </c>
      <c r="F815">
        <v>18.8164098099317</v>
      </c>
      <c r="G815">
        <v>41329.61453914073</v>
      </c>
      <c r="H815">
        <v>0.255891256510318</v>
      </c>
      <c r="I815">
        <v>0.1583246273038229</v>
      </c>
      <c r="J815">
        <v>18.31925493835264</v>
      </c>
      <c r="K815">
        <v>2.880530074520686</v>
      </c>
      <c r="L815">
        <v>931.817464407835</v>
      </c>
      <c r="M815">
        <v>562.7823867336986</v>
      </c>
      <c r="N815">
        <v>432.1360532048416</v>
      </c>
    </row>
    <row r="816" spans="1:14">
      <c r="A816">
        <v>814</v>
      </c>
      <c r="B816">
        <v>14.72568595683034</v>
      </c>
      <c r="C816">
        <v>1919.484972587504</v>
      </c>
      <c r="D816">
        <v>0.4138567774709384</v>
      </c>
      <c r="E816">
        <v>210.3775563778928</v>
      </c>
      <c r="F816">
        <v>18.81637224319567</v>
      </c>
      <c r="G816">
        <v>41329.62918761026</v>
      </c>
      <c r="H816">
        <v>0.2558916834679205</v>
      </c>
      <c r="I816">
        <v>0.1583246917550494</v>
      </c>
      <c r="J816">
        <v>18.31923791824187</v>
      </c>
      <c r="K816">
        <v>2.880530074520686</v>
      </c>
      <c r="L816">
        <v>931.817464407835</v>
      </c>
      <c r="M816">
        <v>562.7817188806526</v>
      </c>
      <c r="N816">
        <v>432.1351647589682</v>
      </c>
    </row>
    <row r="817" spans="1:14">
      <c r="A817">
        <v>815</v>
      </c>
      <c r="B817">
        <v>14.72558978738251</v>
      </c>
      <c r="C817">
        <v>1919.46011266092</v>
      </c>
      <c r="D817">
        <v>0.4138561734487468</v>
      </c>
      <c r="E817">
        <v>210.3753477740168</v>
      </c>
      <c r="F817">
        <v>18.81661866294336</v>
      </c>
      <c r="G817">
        <v>41329.63962609851</v>
      </c>
      <c r="H817">
        <v>0.2558912378100358</v>
      </c>
      <c r="I817">
        <v>0.1583246244809305</v>
      </c>
      <c r="J817">
        <v>18.31919026003972</v>
      </c>
      <c r="K817">
        <v>2.880530074520686</v>
      </c>
      <c r="L817">
        <v>931.817464407835</v>
      </c>
      <c r="M817">
        <v>562.7824159849832</v>
      </c>
      <c r="N817">
        <v>432.1377373811674</v>
      </c>
    </row>
    <row r="818" spans="1:14">
      <c r="A818">
        <v>816</v>
      </c>
      <c r="B818">
        <v>14.72600474019152</v>
      </c>
      <c r="C818">
        <v>1919.509266442346</v>
      </c>
      <c r="D818">
        <v>0.4138577866615843</v>
      </c>
      <c r="E818">
        <v>210.3801037886746</v>
      </c>
      <c r="F818">
        <v>18.81614539228058</v>
      </c>
      <c r="G818">
        <v>41329.67254717493</v>
      </c>
      <c r="H818">
        <v>0.2558920832599946</v>
      </c>
      <c r="I818">
        <v>0.1583247521055874</v>
      </c>
      <c r="J818">
        <v>18.31924366188624</v>
      </c>
      <c r="K818">
        <v>2.880530074520686</v>
      </c>
      <c r="L818">
        <v>931.817464407835</v>
      </c>
      <c r="M818">
        <v>562.781093522026</v>
      </c>
      <c r="N818">
        <v>432.1307461441618</v>
      </c>
    </row>
    <row r="819" spans="1:14">
      <c r="A819">
        <v>817</v>
      </c>
      <c r="B819">
        <v>14.7256812614097</v>
      </c>
      <c r="C819">
        <v>1919.472788599644</v>
      </c>
      <c r="D819">
        <v>0.4138553122862738</v>
      </c>
      <c r="E819">
        <v>210.3765518546388</v>
      </c>
      <c r="F819">
        <v>18.81649647665537</v>
      </c>
      <c r="G819">
        <v>41329.64759619895</v>
      </c>
      <c r="H819">
        <v>0.2558917536697124</v>
      </c>
      <c r="I819">
        <v>0.1583247023523427</v>
      </c>
      <c r="J819">
        <v>18.31920592213556</v>
      </c>
      <c r="K819">
        <v>2.880530074520686</v>
      </c>
      <c r="L819">
        <v>931.817464407835</v>
      </c>
      <c r="M819">
        <v>562.7816090702123</v>
      </c>
      <c r="N819">
        <v>432.1370174804192</v>
      </c>
    </row>
    <row r="820" spans="1:14">
      <c r="A820">
        <v>818</v>
      </c>
      <c r="B820">
        <v>14.72534905945435</v>
      </c>
      <c r="C820">
        <v>1919.43894026701</v>
      </c>
      <c r="D820">
        <v>0.4138547951636841</v>
      </c>
      <c r="E820">
        <v>210.3732821614846</v>
      </c>
      <c r="F820">
        <v>18.81682711658439</v>
      </c>
      <c r="G820">
        <v>41329.64306844545</v>
      </c>
      <c r="H820">
        <v>0.255890496977546</v>
      </c>
      <c r="I820">
        <v>0.1583245126490359</v>
      </c>
      <c r="J820">
        <v>18.31916826912273</v>
      </c>
      <c r="K820">
        <v>2.880530074520686</v>
      </c>
      <c r="L820">
        <v>931.817464407835</v>
      </c>
      <c r="M820">
        <v>562.7835748101618</v>
      </c>
      <c r="N820">
        <v>432.1407064556847</v>
      </c>
    </row>
    <row r="821" spans="1:14">
      <c r="A821">
        <v>819</v>
      </c>
      <c r="B821">
        <v>14.72528440900709</v>
      </c>
      <c r="C821">
        <v>1919.432154182177</v>
      </c>
      <c r="D821">
        <v>0.4138549926272653</v>
      </c>
      <c r="E821">
        <v>210.3725887735239</v>
      </c>
      <c r="F821">
        <v>18.81689541428831</v>
      </c>
      <c r="G821">
        <v>41329.64986889312</v>
      </c>
      <c r="H821">
        <v>0.2558903709170758</v>
      </c>
      <c r="I821">
        <v>0.1583244936196826</v>
      </c>
      <c r="J821">
        <v>18.31916475102151</v>
      </c>
      <c r="K821">
        <v>2.880530074520686</v>
      </c>
      <c r="L821">
        <v>931.817464407835</v>
      </c>
      <c r="M821">
        <v>562.783771997069</v>
      </c>
      <c r="N821">
        <v>432.1415314291685</v>
      </c>
    </row>
    <row r="822" spans="1:14">
      <c r="A822">
        <v>820</v>
      </c>
      <c r="B822">
        <v>14.72545802159244</v>
      </c>
      <c r="C822">
        <v>1919.425335042423</v>
      </c>
      <c r="D822">
        <v>0.4138534144577937</v>
      </c>
      <c r="E822">
        <v>210.3721872816602</v>
      </c>
      <c r="F822">
        <v>18.81697920711114</v>
      </c>
      <c r="G822">
        <v>41329.71490694805</v>
      </c>
      <c r="H822">
        <v>0.2558904061711908</v>
      </c>
      <c r="I822">
        <v>0.1583244989414374</v>
      </c>
      <c r="J822">
        <v>18.31912945569209</v>
      </c>
      <c r="K822">
        <v>2.880530074520686</v>
      </c>
      <c r="L822">
        <v>931.817464407835</v>
      </c>
      <c r="M822">
        <v>562.783716851693</v>
      </c>
      <c r="N822">
        <v>432.140906016743</v>
      </c>
    </row>
    <row r="823" spans="1:14">
      <c r="A823">
        <v>821</v>
      </c>
      <c r="B823">
        <v>14.725471827936</v>
      </c>
      <c r="C823">
        <v>1919.423894714236</v>
      </c>
      <c r="D823">
        <v>0.4138549051359433</v>
      </c>
      <c r="E823">
        <v>210.3719956104475</v>
      </c>
      <c r="F823">
        <v>18.81700043305791</v>
      </c>
      <c r="G823">
        <v>41329.74218487577</v>
      </c>
      <c r="H823">
        <v>0.2558901995270983</v>
      </c>
      <c r="I823">
        <v>0.1583244677476627</v>
      </c>
      <c r="J823">
        <v>18.31913343630354</v>
      </c>
      <c r="K823">
        <v>2.880530074520686</v>
      </c>
      <c r="L823">
        <v>931.817464407835</v>
      </c>
      <c r="M823">
        <v>562.7840400897793</v>
      </c>
      <c r="N823">
        <v>432.1401544936224</v>
      </c>
    </row>
    <row r="824" spans="1:14">
      <c r="A824">
        <v>822</v>
      </c>
      <c r="B824">
        <v>14.72527294032985</v>
      </c>
      <c r="C824">
        <v>1919.410205563594</v>
      </c>
      <c r="D824">
        <v>0.4138527949576799</v>
      </c>
      <c r="E824">
        <v>210.3706281772721</v>
      </c>
      <c r="F824">
        <v>18.81712650998521</v>
      </c>
      <c r="G824">
        <v>41329.71099405057</v>
      </c>
      <c r="H824">
        <v>0.2558901271161622</v>
      </c>
      <c r="I824">
        <v>0.1583244568169388</v>
      </c>
      <c r="J824">
        <v>18.31912255398028</v>
      </c>
      <c r="K824">
        <v>2.880530074520686</v>
      </c>
      <c r="L824">
        <v>931.817464407835</v>
      </c>
      <c r="M824">
        <v>562.7841533569618</v>
      </c>
      <c r="N824">
        <v>432.1434285162599</v>
      </c>
    </row>
    <row r="825" spans="1:14">
      <c r="A825">
        <v>823</v>
      </c>
      <c r="B825">
        <v>14.7252694454772</v>
      </c>
      <c r="C825">
        <v>1919.404383592128</v>
      </c>
      <c r="D825">
        <v>0.4138538260475842</v>
      </c>
      <c r="E825">
        <v>210.3701784872907</v>
      </c>
      <c r="F825">
        <v>18.81718255467923</v>
      </c>
      <c r="G825">
        <v>41329.70703336614</v>
      </c>
      <c r="H825">
        <v>0.2558903695102291</v>
      </c>
      <c r="I825">
        <v>0.1583244934073132</v>
      </c>
      <c r="J825">
        <v>18.31910535642005</v>
      </c>
      <c r="K825">
        <v>2.880530074520686</v>
      </c>
      <c r="L825">
        <v>931.817464407835</v>
      </c>
      <c r="M825">
        <v>562.783774197695</v>
      </c>
      <c r="N825">
        <v>432.1444387860859</v>
      </c>
    </row>
    <row r="826" spans="1:14">
      <c r="A826">
        <v>824</v>
      </c>
      <c r="B826">
        <v>14.72543001865946</v>
      </c>
      <c r="C826">
        <v>1919.454547506119</v>
      </c>
      <c r="D826">
        <v>0.4138527524262245</v>
      </c>
      <c r="E826">
        <v>210.3745969346604</v>
      </c>
      <c r="F826">
        <v>18.81668253907653</v>
      </c>
      <c r="G826">
        <v>41329.67540597573</v>
      </c>
      <c r="H826">
        <v>0.2558911393837502</v>
      </c>
      <c r="I826">
        <v>0.1583246096230395</v>
      </c>
      <c r="J826">
        <v>18.31920481001206</v>
      </c>
      <c r="K826">
        <v>2.880530074520686</v>
      </c>
      <c r="L826">
        <v>931.817464407835</v>
      </c>
      <c r="M826">
        <v>562.7825699450452</v>
      </c>
      <c r="N826">
        <v>432.1398698396892</v>
      </c>
    </row>
    <row r="827" spans="1:14">
      <c r="A827">
        <v>825</v>
      </c>
      <c r="B827">
        <v>14.72551769540613</v>
      </c>
      <c r="C827">
        <v>1919.440586102465</v>
      </c>
      <c r="D827">
        <v>0.4138536774710665</v>
      </c>
      <c r="E827">
        <v>210.373517154041</v>
      </c>
      <c r="F827">
        <v>18.81682434476478</v>
      </c>
      <c r="G827">
        <v>41329.69436656168</v>
      </c>
      <c r="H827">
        <v>0.2558909255349696</v>
      </c>
      <c r="I827">
        <v>0.1583245773416178</v>
      </c>
      <c r="J827">
        <v>18.31916114102683</v>
      </c>
      <c r="K827">
        <v>2.880530074520686</v>
      </c>
      <c r="L827">
        <v>931.817464407835</v>
      </c>
      <c r="M827">
        <v>562.7829044512672</v>
      </c>
      <c r="N827">
        <v>432.1398935324542</v>
      </c>
    </row>
    <row r="828" spans="1:14">
      <c r="A828">
        <v>826</v>
      </c>
      <c r="B828">
        <v>14.72611072920178</v>
      </c>
      <c r="C828">
        <v>1919.535087700285</v>
      </c>
      <c r="D828">
        <v>0.4138524913046009</v>
      </c>
      <c r="E828">
        <v>210.3823003254461</v>
      </c>
      <c r="F828">
        <v>18.81589737756437</v>
      </c>
      <c r="G828">
        <v>41329.69211436199</v>
      </c>
      <c r="H828">
        <v>0.2558933362627046</v>
      </c>
      <c r="I828">
        <v>0.1583249412528397</v>
      </c>
      <c r="J828">
        <v>18.31930085267987</v>
      </c>
      <c r="K828">
        <v>2.880530074520686</v>
      </c>
      <c r="L828">
        <v>931.817464407835</v>
      </c>
      <c r="M828">
        <v>562.7791335738536</v>
      </c>
      <c r="N828">
        <v>432.1302512641871</v>
      </c>
    </row>
    <row r="829" spans="1:14">
      <c r="A829">
        <v>827</v>
      </c>
      <c r="B829">
        <v>14.72542798276261</v>
      </c>
      <c r="C829">
        <v>1919.426848473724</v>
      </c>
      <c r="D829">
        <v>0.4138529182844849</v>
      </c>
      <c r="E829">
        <v>210.3722169173065</v>
      </c>
      <c r="F829">
        <v>18.81696319077334</v>
      </c>
      <c r="G829">
        <v>41329.71037898113</v>
      </c>
      <c r="H829">
        <v>0.255890712092174</v>
      </c>
      <c r="I829">
        <v>0.1583245451215017</v>
      </c>
      <c r="J829">
        <v>18.31914269997544</v>
      </c>
      <c r="K829">
        <v>2.880530074520686</v>
      </c>
      <c r="L829">
        <v>931.817464407835</v>
      </c>
      <c r="M829">
        <v>562.7832383229168</v>
      </c>
      <c r="N829">
        <v>432.1416736169234</v>
      </c>
    </row>
    <row r="830" spans="1:14">
      <c r="A830">
        <v>828</v>
      </c>
      <c r="B830">
        <v>14.72549756894971</v>
      </c>
      <c r="C830">
        <v>1919.427253157016</v>
      </c>
      <c r="D830">
        <v>0.4138511596841188</v>
      </c>
      <c r="E830">
        <v>210.3726134621548</v>
      </c>
      <c r="F830">
        <v>18.81694616909294</v>
      </c>
      <c r="G830">
        <v>41329.66026504785</v>
      </c>
      <c r="H830">
        <v>0.2558907803096961</v>
      </c>
      <c r="I830">
        <v>0.1583245554192305</v>
      </c>
      <c r="J830">
        <v>18.3191073393373</v>
      </c>
      <c r="K830">
        <v>2.880530074520686</v>
      </c>
      <c r="L830">
        <v>931.817464407835</v>
      </c>
      <c r="M830">
        <v>562.783131615602</v>
      </c>
      <c r="N830">
        <v>432.1419874545948</v>
      </c>
    </row>
    <row r="831" spans="1:14">
      <c r="A831">
        <v>829</v>
      </c>
      <c r="B831">
        <v>14.72556243727223</v>
      </c>
      <c r="C831">
        <v>1919.452727956321</v>
      </c>
      <c r="D831">
        <v>0.4138539261900688</v>
      </c>
      <c r="E831">
        <v>210.3746305844662</v>
      </c>
      <c r="F831">
        <v>18.81670326630294</v>
      </c>
      <c r="G831">
        <v>41329.68650005644</v>
      </c>
      <c r="H831">
        <v>0.2558913106663669</v>
      </c>
      <c r="I831">
        <v>0.1583246354789246</v>
      </c>
      <c r="J831">
        <v>18.31918153924488</v>
      </c>
      <c r="K831">
        <v>2.880530074520686</v>
      </c>
      <c r="L831">
        <v>931.817464407835</v>
      </c>
      <c r="M831">
        <v>562.782302021946</v>
      </c>
      <c r="N831">
        <v>432.1391086298508</v>
      </c>
    </row>
    <row r="832" spans="1:14">
      <c r="A832">
        <v>830</v>
      </c>
      <c r="B832">
        <v>14.72570946350368</v>
      </c>
      <c r="C832">
        <v>1919.469283993569</v>
      </c>
      <c r="D832">
        <v>0.4138504496067168</v>
      </c>
      <c r="E832">
        <v>210.3762545147235</v>
      </c>
      <c r="F832">
        <v>18.81652409912906</v>
      </c>
      <c r="G832">
        <v>41329.62174836284</v>
      </c>
      <c r="H832">
        <v>0.255892405670387</v>
      </c>
      <c r="I832">
        <v>0.15832480077504</v>
      </c>
      <c r="J832">
        <v>18.31919583068558</v>
      </c>
      <c r="K832">
        <v>2.880530074520686</v>
      </c>
      <c r="L832">
        <v>931.817464407835</v>
      </c>
      <c r="M832">
        <v>562.7805892057846</v>
      </c>
      <c r="N832">
        <v>432.1390508377668</v>
      </c>
    </row>
    <row r="833" spans="1:14">
      <c r="A833">
        <v>831</v>
      </c>
      <c r="B833">
        <v>14.7258339004102</v>
      </c>
      <c r="C833">
        <v>1919.482683232164</v>
      </c>
      <c r="D833">
        <v>0.4138514601201097</v>
      </c>
      <c r="E833">
        <v>210.3774784522077</v>
      </c>
      <c r="F833">
        <v>18.81640874451417</v>
      </c>
      <c r="G833">
        <v>41329.68316018327</v>
      </c>
      <c r="H833">
        <v>0.2558925940996308</v>
      </c>
      <c r="I833">
        <v>0.1583248292193932</v>
      </c>
      <c r="J833">
        <v>18.31921836541798</v>
      </c>
      <c r="K833">
        <v>2.880530074520686</v>
      </c>
      <c r="L833">
        <v>931.817464407835</v>
      </c>
      <c r="M833">
        <v>562.7802944641505</v>
      </c>
      <c r="N833">
        <v>432.1368043028299</v>
      </c>
    </row>
    <row r="834" spans="1:14">
      <c r="A834">
        <v>832</v>
      </c>
      <c r="B834">
        <v>14.72618403453394</v>
      </c>
      <c r="C834">
        <v>1919.540886018628</v>
      </c>
      <c r="D834">
        <v>0.413852791028944</v>
      </c>
      <c r="E834">
        <v>210.3827990804272</v>
      </c>
      <c r="F834">
        <v>18.81579692999184</v>
      </c>
      <c r="G834">
        <v>41329.52468904307</v>
      </c>
      <c r="H834">
        <v>0.2558941202366544</v>
      </c>
      <c r="I834">
        <v>0.1583250595981261</v>
      </c>
      <c r="J834">
        <v>18.31931218767032</v>
      </c>
      <c r="K834">
        <v>2.880530074520686</v>
      </c>
      <c r="L834">
        <v>931.817464407835</v>
      </c>
      <c r="M834">
        <v>562.777907289276</v>
      </c>
      <c r="N834">
        <v>432.130814971047</v>
      </c>
    </row>
    <row r="835" spans="1:14">
      <c r="A835">
        <v>833</v>
      </c>
      <c r="B835">
        <v>14.72580505801034</v>
      </c>
      <c r="C835">
        <v>1919.506261880907</v>
      </c>
      <c r="D835">
        <v>0.413852825723925</v>
      </c>
      <c r="E835">
        <v>210.3794794719935</v>
      </c>
      <c r="F835">
        <v>18.81612245580428</v>
      </c>
      <c r="G835">
        <v>41329.4714252254</v>
      </c>
      <c r="H835">
        <v>0.2558933992629271</v>
      </c>
      <c r="I835">
        <v>0.1583249507630682</v>
      </c>
      <c r="J835">
        <v>18.31927368014958</v>
      </c>
      <c r="K835">
        <v>2.880530074520686</v>
      </c>
      <c r="L835">
        <v>931.817464407835</v>
      </c>
      <c r="M835">
        <v>562.7790350292682</v>
      </c>
      <c r="N835">
        <v>432.1363570305496</v>
      </c>
    </row>
    <row r="836" spans="1:14">
      <c r="A836">
        <v>834</v>
      </c>
      <c r="B836">
        <v>14.72604786719015</v>
      </c>
      <c r="C836">
        <v>1919.53727690834</v>
      </c>
      <c r="D836">
        <v>0.4138534304745724</v>
      </c>
      <c r="E836">
        <v>210.3823901174495</v>
      </c>
      <c r="F836">
        <v>18.81582262235882</v>
      </c>
      <c r="G836">
        <v>41329.48750738283</v>
      </c>
      <c r="H836">
        <v>0.2558935666009408</v>
      </c>
      <c r="I836">
        <v>0.1583249760236663</v>
      </c>
      <c r="J836">
        <v>18.31931475960708</v>
      </c>
      <c r="K836">
        <v>2.880530074520686</v>
      </c>
      <c r="L836">
        <v>931.817464407835</v>
      </c>
      <c r="M836">
        <v>562.7787732803171</v>
      </c>
      <c r="N836">
        <v>432.1311194470284</v>
      </c>
    </row>
    <row r="837" spans="1:14">
      <c r="A837">
        <v>835</v>
      </c>
      <c r="B837">
        <v>14.72606235587108</v>
      </c>
      <c r="C837">
        <v>1919.51800455941</v>
      </c>
      <c r="D837">
        <v>0.413851623660943</v>
      </c>
      <c r="E837">
        <v>210.3807527953929</v>
      </c>
      <c r="F837">
        <v>18.81602872722781</v>
      </c>
      <c r="G837">
        <v>41329.55350119857</v>
      </c>
      <c r="H837">
        <v>0.2558931485603125</v>
      </c>
      <c r="I837">
        <v>0.1583249129181463</v>
      </c>
      <c r="J837">
        <v>18.31926930616068</v>
      </c>
      <c r="K837">
        <v>2.880530074520686</v>
      </c>
      <c r="L837">
        <v>931.817464407835</v>
      </c>
      <c r="M837">
        <v>562.7794271770936</v>
      </c>
      <c r="N837">
        <v>432.1324319407964</v>
      </c>
    </row>
    <row r="838" spans="1:14">
      <c r="A838">
        <v>836</v>
      </c>
      <c r="B838">
        <v>14.72627556715666</v>
      </c>
      <c r="C838">
        <v>1919.551601651149</v>
      </c>
      <c r="D838">
        <v>0.4138536764348769</v>
      </c>
      <c r="E838">
        <v>210.3839037261137</v>
      </c>
      <c r="F838">
        <v>18.81570031999615</v>
      </c>
      <c r="G838">
        <v>41329.55703963016</v>
      </c>
      <c r="H838">
        <v>0.2558940617978057</v>
      </c>
      <c r="I838">
        <v>0.1583250507764431</v>
      </c>
      <c r="J838">
        <v>18.31931866051227</v>
      </c>
      <c r="K838">
        <v>2.880530074520686</v>
      </c>
      <c r="L838">
        <v>931.817464407835</v>
      </c>
      <c r="M838">
        <v>562.777998698547</v>
      </c>
      <c r="N838">
        <v>432.1287111743037</v>
      </c>
    </row>
    <row r="839" spans="1:14">
      <c r="A839">
        <v>837</v>
      </c>
      <c r="B839">
        <v>14.72620205458176</v>
      </c>
      <c r="C839">
        <v>1919.551953370748</v>
      </c>
      <c r="D839">
        <v>0.4138547653444272</v>
      </c>
      <c r="E839">
        <v>210.3837209554455</v>
      </c>
      <c r="F839">
        <v>18.81568071119451</v>
      </c>
      <c r="G839">
        <v>41329.49499510428</v>
      </c>
      <c r="H839">
        <v>0.2558941809893313</v>
      </c>
      <c r="I839">
        <v>0.1583250687690966</v>
      </c>
      <c r="J839">
        <v>18.31933983925021</v>
      </c>
      <c r="K839">
        <v>2.880530074520686</v>
      </c>
      <c r="L839">
        <v>931.817464407835</v>
      </c>
      <c r="M839">
        <v>562.7778122607865</v>
      </c>
      <c r="N839">
        <v>432.1291081325446</v>
      </c>
    </row>
    <row r="840" spans="1:14">
      <c r="A840">
        <v>838</v>
      </c>
      <c r="B840">
        <v>14.72604383187566</v>
      </c>
      <c r="C840">
        <v>1919.525310594901</v>
      </c>
      <c r="D840">
        <v>0.4138525200475267</v>
      </c>
      <c r="E840">
        <v>210.3812551746492</v>
      </c>
      <c r="F840">
        <v>18.81596451822541</v>
      </c>
      <c r="G840">
        <v>41329.58194073535</v>
      </c>
      <c r="H840">
        <v>0.2558935859933534</v>
      </c>
      <c r="I840">
        <v>0.1583249789510589</v>
      </c>
      <c r="J840">
        <v>18.3192987778306</v>
      </c>
      <c r="K840">
        <v>2.880530074520686</v>
      </c>
      <c r="L840">
        <v>931.817464407835</v>
      </c>
      <c r="M840">
        <v>562.7787429468601</v>
      </c>
      <c r="N840">
        <v>432.1324271613106</v>
      </c>
    </row>
    <row r="841" spans="1:14">
      <c r="A841">
        <v>839</v>
      </c>
      <c r="B841">
        <v>14.72604569945206</v>
      </c>
      <c r="C841">
        <v>1919.513441660137</v>
      </c>
      <c r="D841">
        <v>0.4138537045786007</v>
      </c>
      <c r="E841">
        <v>210.3802136831408</v>
      </c>
      <c r="F841">
        <v>18.81608289522995</v>
      </c>
      <c r="G841">
        <v>41329.58974232736</v>
      </c>
      <c r="H841">
        <v>0.2558931126031305</v>
      </c>
      <c r="I841">
        <v>0.1583249074902166</v>
      </c>
      <c r="J841">
        <v>18.3192751218952</v>
      </c>
      <c r="K841">
        <v>2.880530074520686</v>
      </c>
      <c r="L841">
        <v>931.817464407835</v>
      </c>
      <c r="M841">
        <v>562.7794834211983</v>
      </c>
      <c r="N841">
        <v>432.1324094475097</v>
      </c>
    </row>
    <row r="842" spans="1:14">
      <c r="A842">
        <v>840</v>
      </c>
      <c r="B842">
        <v>14.72616569557162</v>
      </c>
      <c r="C842">
        <v>1919.542615236254</v>
      </c>
      <c r="D842">
        <v>0.4138500025446035</v>
      </c>
      <c r="E842">
        <v>210.3828819412334</v>
      </c>
      <c r="F842">
        <v>18.81580048516883</v>
      </c>
      <c r="G842">
        <v>41329.60341088592</v>
      </c>
      <c r="H842">
        <v>0.2558945366573914</v>
      </c>
      <c r="I842">
        <v>0.1583251224592949</v>
      </c>
      <c r="J842">
        <v>18.31932101412181</v>
      </c>
      <c r="K842">
        <v>2.880530074520686</v>
      </c>
      <c r="L842">
        <v>931.817464407835</v>
      </c>
      <c r="M842">
        <v>562.7772559305326</v>
      </c>
      <c r="N842">
        <v>432.1315958415503</v>
      </c>
    </row>
    <row r="843" spans="1:14">
      <c r="A843">
        <v>841</v>
      </c>
      <c r="B843">
        <v>14.72629131830021</v>
      </c>
      <c r="C843">
        <v>1919.546514548881</v>
      </c>
      <c r="D843">
        <v>0.4138532953117577</v>
      </c>
      <c r="E843">
        <v>210.3832663484598</v>
      </c>
      <c r="F843">
        <v>18.81577188576962</v>
      </c>
      <c r="G843">
        <v>41329.64035250867</v>
      </c>
      <c r="H843">
        <v>0.2558940280351317</v>
      </c>
      <c r="I843">
        <v>0.1583250456797724</v>
      </c>
      <c r="J843">
        <v>18.31932563431842</v>
      </c>
      <c r="K843">
        <v>2.880530074520686</v>
      </c>
      <c r="L843">
        <v>931.817464407835</v>
      </c>
      <c r="M843">
        <v>562.7780515096867</v>
      </c>
      <c r="N843">
        <v>432.1289804916422</v>
      </c>
    </row>
    <row r="844" spans="1:14">
      <c r="A844">
        <v>842</v>
      </c>
      <c r="B844">
        <v>14.72652449743133</v>
      </c>
      <c r="C844">
        <v>1919.575929850973</v>
      </c>
      <c r="D844">
        <v>0.4138542881442698</v>
      </c>
      <c r="E844">
        <v>210.3859626304213</v>
      </c>
      <c r="F844">
        <v>18.8154831311195</v>
      </c>
      <c r="G844">
        <v>41329.63872278485</v>
      </c>
      <c r="H844">
        <v>0.2558946432873588</v>
      </c>
      <c r="I844">
        <v>0.1583251385557305</v>
      </c>
      <c r="J844">
        <v>18.31937036923318</v>
      </c>
      <c r="K844">
        <v>2.880530074520686</v>
      </c>
      <c r="L844">
        <v>931.817464407835</v>
      </c>
      <c r="M844">
        <v>562.7770891419102</v>
      </c>
      <c r="N844">
        <v>432.1244870336292</v>
      </c>
    </row>
    <row r="845" spans="1:14">
      <c r="A845">
        <v>843</v>
      </c>
      <c r="B845">
        <v>14.72622749046413</v>
      </c>
      <c r="C845">
        <v>1919.551575449737</v>
      </c>
      <c r="D845">
        <v>0.4138528599536467</v>
      </c>
      <c r="E845">
        <v>210.3837448680702</v>
      </c>
      <c r="F845">
        <v>18.81569758956314</v>
      </c>
      <c r="G845">
        <v>41329.54557122032</v>
      </c>
      <c r="H845">
        <v>0.2558943403289703</v>
      </c>
      <c r="I845">
        <v>0.158325092822351</v>
      </c>
      <c r="J845">
        <v>18.31933310798317</v>
      </c>
      <c r="K845">
        <v>2.880530074520686</v>
      </c>
      <c r="L845">
        <v>931.817464407835</v>
      </c>
      <c r="M845">
        <v>562.7775630241252</v>
      </c>
      <c r="N845">
        <v>432.1297028496398</v>
      </c>
    </row>
    <row r="846" spans="1:14">
      <c r="A846">
        <v>844</v>
      </c>
      <c r="B846">
        <v>14.72593140313283</v>
      </c>
      <c r="C846">
        <v>1919.523359856014</v>
      </c>
      <c r="D846">
        <v>0.4138540309994685</v>
      </c>
      <c r="E846">
        <v>210.3809832266798</v>
      </c>
      <c r="F846">
        <v>18.81595270247062</v>
      </c>
      <c r="G846">
        <v>41329.46316943337</v>
      </c>
      <c r="H846">
        <v>0.255893264540583</v>
      </c>
      <c r="I846">
        <v>0.1583249304259949</v>
      </c>
      <c r="J846">
        <v>18.31930680353085</v>
      </c>
      <c r="K846">
        <v>2.880530074520686</v>
      </c>
      <c r="L846">
        <v>931.817464407835</v>
      </c>
      <c r="M846">
        <v>562.7792457612312</v>
      </c>
      <c r="N846">
        <v>432.1328517906035</v>
      </c>
    </row>
    <row r="847" spans="1:14">
      <c r="A847">
        <v>845</v>
      </c>
      <c r="B847">
        <v>14.72606208925336</v>
      </c>
      <c r="C847">
        <v>1919.537521859056</v>
      </c>
      <c r="D847">
        <v>0.413852319053914</v>
      </c>
      <c r="E847">
        <v>210.3823039759074</v>
      </c>
      <c r="F847">
        <v>18.81582998784728</v>
      </c>
      <c r="G847">
        <v>41329.52500194419</v>
      </c>
      <c r="H847">
        <v>0.2558941051527301</v>
      </c>
      <c r="I847">
        <v>0.1583250573211202</v>
      </c>
      <c r="J847">
        <v>18.31932634982408</v>
      </c>
      <c r="K847">
        <v>2.880530074520686</v>
      </c>
      <c r="L847">
        <v>931.817464407835</v>
      </c>
      <c r="M847">
        <v>562.7779308833466</v>
      </c>
      <c r="N847">
        <v>432.1320966547562</v>
      </c>
    </row>
    <row r="848" spans="1:14">
      <c r="A848">
        <v>846</v>
      </c>
      <c r="B848">
        <v>14.72632298028095</v>
      </c>
      <c r="C848">
        <v>1919.538417533156</v>
      </c>
      <c r="D848">
        <v>0.4138511315385144</v>
      </c>
      <c r="E848">
        <v>210.3828153411755</v>
      </c>
      <c r="F848">
        <v>18.81582884396186</v>
      </c>
      <c r="G848">
        <v>41329.55431618338</v>
      </c>
      <c r="H848">
        <v>0.2558943563268994</v>
      </c>
      <c r="I848">
        <v>0.158325095237333</v>
      </c>
      <c r="J848">
        <v>18.31928168253889</v>
      </c>
      <c r="K848">
        <v>2.880530074520686</v>
      </c>
      <c r="L848">
        <v>931.817464407835</v>
      </c>
      <c r="M848">
        <v>562.7775380004194</v>
      </c>
      <c r="N848">
        <v>432.1306140258592</v>
      </c>
    </row>
    <row r="849" spans="1:14">
      <c r="A849">
        <v>847</v>
      </c>
      <c r="B849">
        <v>14.72612901219035</v>
      </c>
      <c r="C849">
        <v>1919.530862658959</v>
      </c>
      <c r="D849">
        <v>0.4138530170030325</v>
      </c>
      <c r="E849">
        <v>210.3818775679492</v>
      </c>
      <c r="F849">
        <v>18.81590222897464</v>
      </c>
      <c r="G849">
        <v>41329.55174333745</v>
      </c>
      <c r="H849">
        <v>0.255893887896588</v>
      </c>
      <c r="I849">
        <v>0.158325024525055</v>
      </c>
      <c r="J849">
        <v>18.31929606641782</v>
      </c>
      <c r="K849">
        <v>2.880530074520686</v>
      </c>
      <c r="L849">
        <v>931.817464407835</v>
      </c>
      <c r="M849">
        <v>562.778270712726</v>
      </c>
      <c r="N849">
        <v>432.1317457030917</v>
      </c>
    </row>
    <row r="850" spans="1:14">
      <c r="A850">
        <v>848</v>
      </c>
      <c r="B850">
        <v>14.72647370993311</v>
      </c>
      <c r="C850">
        <v>1919.562785465741</v>
      </c>
      <c r="D850">
        <v>0.41384886102896</v>
      </c>
      <c r="E850">
        <v>210.3850857809651</v>
      </c>
      <c r="F850">
        <v>18.81559196433541</v>
      </c>
      <c r="G850">
        <v>41329.56191124982</v>
      </c>
      <c r="H850">
        <v>0.2558954617509113</v>
      </c>
      <c r="I850">
        <v>0.1583252621079003</v>
      </c>
      <c r="J850">
        <v>18.31931628070389</v>
      </c>
      <c r="K850">
        <v>2.880530074520686</v>
      </c>
      <c r="L850">
        <v>931.817464407835</v>
      </c>
      <c r="M850">
        <v>562.7758089203084</v>
      </c>
      <c r="N850">
        <v>432.1297869867932</v>
      </c>
    </row>
    <row r="851" spans="1:14">
      <c r="A851">
        <v>849</v>
      </c>
      <c r="B851">
        <v>14.72604811490331</v>
      </c>
      <c r="C851">
        <v>1919.52758547535</v>
      </c>
      <c r="D851">
        <v>0.4138519555615549</v>
      </c>
      <c r="E851">
        <v>210.3815007768323</v>
      </c>
      <c r="F851">
        <v>18.81593495392098</v>
      </c>
      <c r="G851">
        <v>41329.55404987923</v>
      </c>
      <c r="H851">
        <v>0.2558937348094083</v>
      </c>
      <c r="I851">
        <v>0.1583250014156767</v>
      </c>
      <c r="J851">
        <v>18.3192985801046</v>
      </c>
      <c r="K851">
        <v>2.880530074520686</v>
      </c>
      <c r="L851">
        <v>931.817464407835</v>
      </c>
      <c r="M851">
        <v>562.7785101700993</v>
      </c>
      <c r="N851">
        <v>432.1325941646938</v>
      </c>
    </row>
    <row r="852" spans="1:14">
      <c r="A852">
        <v>850</v>
      </c>
      <c r="B852">
        <v>14.72643207735861</v>
      </c>
      <c r="C852">
        <v>1919.583477884854</v>
      </c>
      <c r="D852">
        <v>0.4138535201146687</v>
      </c>
      <c r="E852">
        <v>210.386619570417</v>
      </c>
      <c r="F852">
        <v>18.815382952424</v>
      </c>
      <c r="G852">
        <v>41329.53815985577</v>
      </c>
      <c r="H852">
        <v>0.2558953005237355</v>
      </c>
      <c r="I852">
        <v>0.1583252377696305</v>
      </c>
      <c r="J852">
        <v>18.31938956477561</v>
      </c>
      <c r="K852">
        <v>2.880530074520686</v>
      </c>
      <c r="L852">
        <v>931.817464407835</v>
      </c>
      <c r="M852">
        <v>562.7760611075457</v>
      </c>
      <c r="N852">
        <v>432.1262783072776</v>
      </c>
    </row>
    <row r="853" spans="1:14">
      <c r="A853">
        <v>851</v>
      </c>
      <c r="B853">
        <v>14.72626859112492</v>
      </c>
      <c r="C853">
        <v>1919.551478490884</v>
      </c>
      <c r="D853">
        <v>0.4138521980814373</v>
      </c>
      <c r="E853">
        <v>210.3837405838886</v>
      </c>
      <c r="F853">
        <v>18.81570511240742</v>
      </c>
      <c r="G853">
        <v>41329.57080349712</v>
      </c>
      <c r="H853">
        <v>0.255894445466251</v>
      </c>
      <c r="I853">
        <v>0.1583251086934473</v>
      </c>
      <c r="J853">
        <v>18.31933209813092</v>
      </c>
      <c r="K853">
        <v>2.880530074520686</v>
      </c>
      <c r="L853">
        <v>931.817464407835</v>
      </c>
      <c r="M853">
        <v>562.7773985701201</v>
      </c>
      <c r="N853">
        <v>432.1295654589649</v>
      </c>
    </row>
    <row r="854" spans="1:14">
      <c r="A854">
        <v>852</v>
      </c>
      <c r="B854">
        <v>14.72622830147392</v>
      </c>
      <c r="C854">
        <v>1919.593883289865</v>
      </c>
      <c r="D854">
        <v>0.4138532777063911</v>
      </c>
      <c r="E854">
        <v>210.3873193234128</v>
      </c>
      <c r="F854">
        <v>18.81526495351294</v>
      </c>
      <c r="G854">
        <v>41329.4767032401</v>
      </c>
      <c r="H854">
        <v>0.2558952849116856</v>
      </c>
      <c r="I854">
        <v>0.1583252354128927</v>
      </c>
      <c r="J854">
        <v>18.31943362407318</v>
      </c>
      <c r="K854">
        <v>2.880530074520686</v>
      </c>
      <c r="L854">
        <v>931.817464407835</v>
      </c>
      <c r="M854">
        <v>562.7760855275116</v>
      </c>
      <c r="N854">
        <v>432.1274336897068</v>
      </c>
    </row>
    <row r="855" spans="1:14">
      <c r="A855">
        <v>853</v>
      </c>
      <c r="B855">
        <v>14.72617498080922</v>
      </c>
      <c r="C855">
        <v>1919.548473320706</v>
      </c>
      <c r="D855">
        <v>0.413852543390222</v>
      </c>
      <c r="E855">
        <v>210.3833854583042</v>
      </c>
      <c r="F855">
        <v>18.8157277175151</v>
      </c>
      <c r="G855">
        <v>41329.54449790526</v>
      </c>
      <c r="H855">
        <v>0.2558943419599446</v>
      </c>
      <c r="I855">
        <v>0.1583250930685562</v>
      </c>
      <c r="J855">
        <v>18.31933558650668</v>
      </c>
      <c r="K855">
        <v>2.880530074520686</v>
      </c>
      <c r="L855">
        <v>931.817464407835</v>
      </c>
      <c r="M855">
        <v>562.7775604729817</v>
      </c>
      <c r="N855">
        <v>432.1304513924712</v>
      </c>
    </row>
    <row r="856" spans="1:14">
      <c r="A856">
        <v>854</v>
      </c>
      <c r="B856">
        <v>14.72559878051255</v>
      </c>
      <c r="C856">
        <v>1919.492765096867</v>
      </c>
      <c r="D856">
        <v>0.4138533900926675</v>
      </c>
      <c r="E856">
        <v>210.3781036468781</v>
      </c>
      <c r="F856">
        <v>18.81626294007782</v>
      </c>
      <c r="G856">
        <v>41329.50282803622</v>
      </c>
      <c r="H856">
        <v>0.2558922546689113</v>
      </c>
      <c r="I856">
        <v>0.1583247779806103</v>
      </c>
      <c r="J856">
        <v>18.3192661016849</v>
      </c>
      <c r="K856">
        <v>2.880530074520686</v>
      </c>
      <c r="L856">
        <v>931.817464407835</v>
      </c>
      <c r="M856">
        <v>562.78082540305</v>
      </c>
      <c r="N856">
        <v>432.1366974588972</v>
      </c>
    </row>
    <row r="857" spans="1:14">
      <c r="A857">
        <v>855</v>
      </c>
      <c r="B857">
        <v>14.72632145209818</v>
      </c>
      <c r="C857">
        <v>1919.576157240751</v>
      </c>
      <c r="D857">
        <v>0.4138534404661628</v>
      </c>
      <c r="E857">
        <v>210.3858086144828</v>
      </c>
      <c r="F857">
        <v>18.81546040640801</v>
      </c>
      <c r="G857">
        <v>41329.56003605323</v>
      </c>
      <c r="H857">
        <v>0.2558949578980504</v>
      </c>
      <c r="I857">
        <v>0.1583251860481382</v>
      </c>
      <c r="J857">
        <v>18.31939175189988</v>
      </c>
      <c r="K857">
        <v>2.880530074520686</v>
      </c>
      <c r="L857">
        <v>931.817464407835</v>
      </c>
      <c r="M857">
        <v>562.7765970343786</v>
      </c>
      <c r="N857">
        <v>432.1272738351695</v>
      </c>
    </row>
    <row r="858" spans="1:14">
      <c r="A858">
        <v>856</v>
      </c>
      <c r="B858">
        <v>14.72675951759572</v>
      </c>
      <c r="C858">
        <v>1919.634380599681</v>
      </c>
      <c r="D858">
        <v>0.4138511794626398</v>
      </c>
      <c r="E858">
        <v>210.3915227103215</v>
      </c>
      <c r="F858">
        <v>18.81487976282165</v>
      </c>
      <c r="G858">
        <v>41329.52178788009</v>
      </c>
      <c r="H858">
        <v>0.2558965581520717</v>
      </c>
      <c r="I858">
        <v>0.1583254276169509</v>
      </c>
      <c r="J858">
        <v>18.31944706252646</v>
      </c>
      <c r="K858">
        <v>2.880530074520686</v>
      </c>
      <c r="L858">
        <v>931.817464407835</v>
      </c>
      <c r="M858">
        <v>562.774093966108</v>
      </c>
      <c r="N858">
        <v>432.1215574519349</v>
      </c>
    </row>
    <row r="859" spans="1:14">
      <c r="A859">
        <v>857</v>
      </c>
      <c r="B859">
        <v>14.72694742770983</v>
      </c>
      <c r="C859">
        <v>1919.654697133413</v>
      </c>
      <c r="D859">
        <v>0.4138510528052882</v>
      </c>
      <c r="E859">
        <v>210.3934606364843</v>
      </c>
      <c r="F859">
        <v>18.81468397703908</v>
      </c>
      <c r="G859">
        <v>41329.53461196449</v>
      </c>
      <c r="H859">
        <v>0.2558965556928259</v>
      </c>
      <c r="I859">
        <v>0.1583254272457107</v>
      </c>
      <c r="J859">
        <v>18.3194714772663</v>
      </c>
      <c r="K859">
        <v>2.880530074520686</v>
      </c>
      <c r="L859">
        <v>931.817464407835</v>
      </c>
      <c r="M859">
        <v>562.7740978127647</v>
      </c>
      <c r="N859">
        <v>432.1179475466662</v>
      </c>
    </row>
    <row r="860" spans="1:14">
      <c r="A860">
        <v>858</v>
      </c>
      <c r="B860">
        <v>14.72684942356159</v>
      </c>
      <c r="C860">
        <v>1919.64515543271</v>
      </c>
      <c r="D860">
        <v>0.4138548279960987</v>
      </c>
      <c r="E860">
        <v>210.3924216679787</v>
      </c>
      <c r="F860">
        <v>18.81477436971905</v>
      </c>
      <c r="G860">
        <v>41329.52260753828</v>
      </c>
      <c r="H860">
        <v>0.255896807758183</v>
      </c>
      <c r="I860">
        <v>0.1583254652967292</v>
      </c>
      <c r="J860">
        <v>18.31947398887443</v>
      </c>
      <c r="K860">
        <v>2.880530074520686</v>
      </c>
      <c r="L860">
        <v>931.817464407835</v>
      </c>
      <c r="M860">
        <v>562.7737035422851</v>
      </c>
      <c r="N860">
        <v>432.1193691792708</v>
      </c>
    </row>
    <row r="861" spans="1:14">
      <c r="A861">
        <v>859</v>
      </c>
      <c r="B861">
        <v>14.72682924138768</v>
      </c>
      <c r="C861">
        <v>1919.652385532155</v>
      </c>
      <c r="D861">
        <v>0.413851500855671</v>
      </c>
      <c r="E861">
        <v>210.3931077557868</v>
      </c>
      <c r="F861">
        <v>18.81469758519253</v>
      </c>
      <c r="G861">
        <v>41329.49987371872</v>
      </c>
      <c r="H861">
        <v>0.2558971634790947</v>
      </c>
      <c r="I861">
        <v>0.1583255189953225</v>
      </c>
      <c r="J861">
        <v>18.31948313579101</v>
      </c>
      <c r="K861">
        <v>2.880530074520686</v>
      </c>
      <c r="L861">
        <v>931.817464407835</v>
      </c>
      <c r="M861">
        <v>562.7731471390889</v>
      </c>
      <c r="N861">
        <v>432.1203684339567</v>
      </c>
    </row>
    <row r="862" spans="1:14">
      <c r="A862">
        <v>860</v>
      </c>
      <c r="B862">
        <v>14.72686969489348</v>
      </c>
      <c r="C862">
        <v>1919.658069712051</v>
      </c>
      <c r="D862">
        <v>0.4138516702981997</v>
      </c>
      <c r="E862">
        <v>210.3937731393503</v>
      </c>
      <c r="F862">
        <v>18.81464079932235</v>
      </c>
      <c r="G862">
        <v>41329.49574706236</v>
      </c>
      <c r="H862">
        <v>0.2558972832831792</v>
      </c>
      <c r="I862">
        <v>0.1583255370806111</v>
      </c>
      <c r="J862">
        <v>18.31947869181438</v>
      </c>
      <c r="K862">
        <v>2.880530074520686</v>
      </c>
      <c r="L862">
        <v>931.817464407835</v>
      </c>
      <c r="M862">
        <v>562.7729597470409</v>
      </c>
      <c r="N862">
        <v>432.1197685243656</v>
      </c>
    </row>
    <row r="863" spans="1:14">
      <c r="A863">
        <v>861</v>
      </c>
      <c r="B863">
        <v>14.72687483299197</v>
      </c>
      <c r="C863">
        <v>1919.650742704219</v>
      </c>
      <c r="D863">
        <v>0.4138521562698732</v>
      </c>
      <c r="E863">
        <v>210.3930612149072</v>
      </c>
      <c r="F863">
        <v>18.81471901432587</v>
      </c>
      <c r="G863">
        <v>41329.52032800054</v>
      </c>
      <c r="H863">
        <v>0.2558968056013404</v>
      </c>
      <c r="I863">
        <v>0.1583254649711386</v>
      </c>
      <c r="J863">
        <v>18.3194700674161</v>
      </c>
      <c r="K863">
        <v>2.880530074520686</v>
      </c>
      <c r="L863">
        <v>931.817464407835</v>
      </c>
      <c r="M863">
        <v>562.7737069159299</v>
      </c>
      <c r="N863">
        <v>432.1193159108827</v>
      </c>
    </row>
    <row r="864" spans="1:14">
      <c r="A864">
        <v>862</v>
      </c>
      <c r="B864">
        <v>14.72697597580643</v>
      </c>
      <c r="C864">
        <v>1919.656501355738</v>
      </c>
      <c r="D864">
        <v>0.413852822202699</v>
      </c>
      <c r="E864">
        <v>210.3935395758232</v>
      </c>
      <c r="F864">
        <v>18.81469317188719</v>
      </c>
      <c r="G864">
        <v>41329.63780561017</v>
      </c>
      <c r="H864">
        <v>0.2558969233369877</v>
      </c>
      <c r="I864">
        <v>0.1583254827441629</v>
      </c>
      <c r="J864">
        <v>18.31948441934435</v>
      </c>
      <c r="K864">
        <v>2.880530074520686</v>
      </c>
      <c r="L864">
        <v>931.817464407835</v>
      </c>
      <c r="M864">
        <v>562.7735227587958</v>
      </c>
      <c r="N864">
        <v>432.1178155254231</v>
      </c>
    </row>
    <row r="865" spans="1:14">
      <c r="A865">
        <v>863</v>
      </c>
      <c r="B865">
        <v>14.72685820451529</v>
      </c>
      <c r="C865">
        <v>1919.649006234357</v>
      </c>
      <c r="D865">
        <v>0.413849573303025</v>
      </c>
      <c r="E865">
        <v>210.3929187487601</v>
      </c>
      <c r="F865">
        <v>18.8147270777796</v>
      </c>
      <c r="G865">
        <v>41329.48594361739</v>
      </c>
      <c r="H865">
        <v>0.2558973034971845</v>
      </c>
      <c r="I865">
        <v>0.1583255401320612</v>
      </c>
      <c r="J865">
        <v>18.31946465905875</v>
      </c>
      <c r="K865">
        <v>2.880530074520686</v>
      </c>
      <c r="L865">
        <v>931.817464407835</v>
      </c>
      <c r="M865">
        <v>562.7729281292355</v>
      </c>
      <c r="N865">
        <v>432.1210958689384</v>
      </c>
    </row>
    <row r="866" spans="1:14">
      <c r="A866">
        <v>864</v>
      </c>
      <c r="B866">
        <v>14.72699588671195</v>
      </c>
      <c r="C866">
        <v>1919.658610589523</v>
      </c>
      <c r="D866">
        <v>0.4138521513904891</v>
      </c>
      <c r="E866">
        <v>210.3939321120295</v>
      </c>
      <c r="F866">
        <v>18.81465111112827</v>
      </c>
      <c r="G866">
        <v>41329.55569018705</v>
      </c>
      <c r="H866">
        <v>0.2558969918071014</v>
      </c>
      <c r="I866">
        <v>0.1583254930802111</v>
      </c>
      <c r="J866">
        <v>18.31946783523962</v>
      </c>
      <c r="K866">
        <v>2.880530074520686</v>
      </c>
      <c r="L866">
        <v>931.817464407835</v>
      </c>
      <c r="M866">
        <v>562.7734156607976</v>
      </c>
      <c r="N866">
        <v>432.1178017125352</v>
      </c>
    </row>
    <row r="867" spans="1:14">
      <c r="A867">
        <v>865</v>
      </c>
      <c r="B867">
        <v>14.72679888594227</v>
      </c>
      <c r="C867">
        <v>1919.644766831878</v>
      </c>
      <c r="D867">
        <v>0.4138516167952015</v>
      </c>
      <c r="E867">
        <v>210.3924785598554</v>
      </c>
      <c r="F867">
        <v>18.81477271742817</v>
      </c>
      <c r="G867">
        <v>41329.50164104118</v>
      </c>
      <c r="H867">
        <v>0.2558966631187011</v>
      </c>
      <c r="I867">
        <v>0.1583254434623901</v>
      </c>
      <c r="J867">
        <v>18.31946350424673</v>
      </c>
      <c r="K867">
        <v>2.880530074520686</v>
      </c>
      <c r="L867">
        <v>931.817464407835</v>
      </c>
      <c r="M867">
        <v>562.7739297814561</v>
      </c>
      <c r="N867">
        <v>432.120326526459</v>
      </c>
    </row>
    <row r="868" spans="1:14">
      <c r="A868">
        <v>866</v>
      </c>
      <c r="B868">
        <v>14.7262374676659</v>
      </c>
      <c r="C868">
        <v>1919.574724614404</v>
      </c>
      <c r="D868">
        <v>0.4138494926195934</v>
      </c>
      <c r="E868">
        <v>210.3857957951844</v>
      </c>
      <c r="F868">
        <v>18.81546053553607</v>
      </c>
      <c r="G868">
        <v>41329.50662074654</v>
      </c>
      <c r="H868">
        <v>0.2558952326857976</v>
      </c>
      <c r="I868">
        <v>0.1583252275290649</v>
      </c>
      <c r="J868">
        <v>18.31937609303459</v>
      </c>
      <c r="K868">
        <v>2.880530074520686</v>
      </c>
      <c r="L868">
        <v>931.817464407835</v>
      </c>
      <c r="M868">
        <v>562.7761672179163</v>
      </c>
      <c r="N868">
        <v>432.129550872902</v>
      </c>
    </row>
    <row r="869" spans="1:14">
      <c r="A869">
        <v>867</v>
      </c>
      <c r="B869">
        <v>14.72600998745959</v>
      </c>
      <c r="C869">
        <v>1919.541823557337</v>
      </c>
      <c r="D869">
        <v>0.413848237527201</v>
      </c>
      <c r="E869">
        <v>210.3827887774742</v>
      </c>
      <c r="F869">
        <v>18.81579198991977</v>
      </c>
      <c r="G869">
        <v>41329.5410047691</v>
      </c>
      <c r="H869">
        <v>0.2558946303051009</v>
      </c>
      <c r="I869">
        <v>0.1583251365959803</v>
      </c>
      <c r="J869">
        <v>18.31932302207091</v>
      </c>
      <c r="K869">
        <v>2.880530074520686</v>
      </c>
      <c r="L869">
        <v>931.817464407835</v>
      </c>
      <c r="M869">
        <v>562.7771094485131</v>
      </c>
      <c r="N869">
        <v>432.1339108557178</v>
      </c>
    </row>
    <row r="870" spans="1:14">
      <c r="A870">
        <v>868</v>
      </c>
      <c r="B870">
        <v>14.72553977471692</v>
      </c>
      <c r="C870">
        <v>1919.506632536068</v>
      </c>
      <c r="D870">
        <v>0.4138485752535521</v>
      </c>
      <c r="E870">
        <v>210.3793492724934</v>
      </c>
      <c r="F870">
        <v>18.8161026246423</v>
      </c>
      <c r="G870">
        <v>41329.40924171727</v>
      </c>
      <c r="H870">
        <v>0.2558944030499453</v>
      </c>
      <c r="I870">
        <v>0.1583251022904537</v>
      </c>
      <c r="J870">
        <v>18.31929201225482</v>
      </c>
      <c r="K870">
        <v>2.880530074520686</v>
      </c>
      <c r="L870">
        <v>931.817464407835</v>
      </c>
      <c r="M870">
        <v>562.7774649169951</v>
      </c>
      <c r="N870">
        <v>432.1415300030845</v>
      </c>
    </row>
    <row r="871" spans="1:14">
      <c r="A871">
        <v>869</v>
      </c>
      <c r="B871">
        <v>14.72580092383751</v>
      </c>
      <c r="C871">
        <v>1919.510052178995</v>
      </c>
      <c r="D871">
        <v>0.413846145503674</v>
      </c>
      <c r="E871">
        <v>210.3799396388258</v>
      </c>
      <c r="F871">
        <v>18.81610507696472</v>
      </c>
      <c r="G871">
        <v>41329.54734493685</v>
      </c>
      <c r="H871">
        <v>0.2558937884293579</v>
      </c>
      <c r="I871">
        <v>0.1583250095099111</v>
      </c>
      <c r="J871">
        <v>18.31926571395735</v>
      </c>
      <c r="K871">
        <v>2.880530074520686</v>
      </c>
      <c r="L871">
        <v>931.817464407835</v>
      </c>
      <c r="M871">
        <v>562.7784262983037</v>
      </c>
      <c r="N871">
        <v>432.137865339952</v>
      </c>
    </row>
    <row r="872" spans="1:14">
      <c r="A872">
        <v>870</v>
      </c>
      <c r="B872">
        <v>14.72627075493158</v>
      </c>
      <c r="C872">
        <v>1919.551553686632</v>
      </c>
      <c r="D872">
        <v>0.4138475294746286</v>
      </c>
      <c r="E872">
        <v>210.3838674744736</v>
      </c>
      <c r="F872">
        <v>18.81571846167078</v>
      </c>
      <c r="G872">
        <v>41329.62488241763</v>
      </c>
      <c r="H872">
        <v>0.2558945323373771</v>
      </c>
      <c r="I872">
        <v>0.1583251218071629</v>
      </c>
      <c r="J872">
        <v>18.31931578593528</v>
      </c>
      <c r="K872">
        <v>2.880530074520686</v>
      </c>
      <c r="L872">
        <v>931.817464407835</v>
      </c>
      <c r="M872">
        <v>562.7772626878216</v>
      </c>
      <c r="N872">
        <v>432.1302866919893</v>
      </c>
    </row>
    <row r="873" spans="1:14">
      <c r="A873">
        <v>871</v>
      </c>
      <c r="B873">
        <v>14.72597695665248</v>
      </c>
      <c r="C873">
        <v>1919.535460947429</v>
      </c>
      <c r="D873">
        <v>0.4138467612870081</v>
      </c>
      <c r="E873">
        <v>210.3822060362487</v>
      </c>
      <c r="F873">
        <v>18.81586457410518</v>
      </c>
      <c r="G873">
        <v>41329.58022551563</v>
      </c>
      <c r="H873">
        <v>0.2558946218314068</v>
      </c>
      <c r="I873">
        <v>0.158325135316825</v>
      </c>
      <c r="J873">
        <v>18.31931215162378</v>
      </c>
      <c r="K873">
        <v>2.880530074520686</v>
      </c>
      <c r="L873">
        <v>931.817464407835</v>
      </c>
      <c r="M873">
        <v>562.7771227029043</v>
      </c>
      <c r="N873">
        <v>432.1350152564796</v>
      </c>
    </row>
    <row r="874" spans="1:14">
      <c r="A874">
        <v>872</v>
      </c>
      <c r="B874">
        <v>14.72617554100236</v>
      </c>
      <c r="C874">
        <v>1919.567309108105</v>
      </c>
      <c r="D874">
        <v>0.4138471960662982</v>
      </c>
      <c r="E874">
        <v>210.3851654847024</v>
      </c>
      <c r="F874">
        <v>18.81553674435911</v>
      </c>
      <c r="G874">
        <v>41329.52014434502</v>
      </c>
      <c r="H874">
        <v>0.2558956913242141</v>
      </c>
      <c r="I874">
        <v>0.1583252967634735</v>
      </c>
      <c r="J874">
        <v>18.31935879593861</v>
      </c>
      <c r="K874">
        <v>2.880530074520686</v>
      </c>
      <c r="L874">
        <v>931.817464407835</v>
      </c>
      <c r="M874">
        <v>562.7754498283549</v>
      </c>
      <c r="N874">
        <v>432.1318282233048</v>
      </c>
    </row>
    <row r="875" spans="1:14">
      <c r="A875">
        <v>873</v>
      </c>
      <c r="B875">
        <v>14.72618724156106</v>
      </c>
      <c r="C875">
        <v>1919.573948799149</v>
      </c>
      <c r="D875">
        <v>0.4138468364823271</v>
      </c>
      <c r="E875">
        <v>210.3857349718585</v>
      </c>
      <c r="F875">
        <v>18.81547210936551</v>
      </c>
      <c r="G875">
        <v>41329.52185974683</v>
      </c>
      <c r="H875">
        <v>0.2558959362164966</v>
      </c>
      <c r="I875">
        <v>0.1583253337315717</v>
      </c>
      <c r="J875">
        <v>18.31937351812759</v>
      </c>
      <c r="K875">
        <v>2.880530074520686</v>
      </c>
      <c r="L875">
        <v>931.817464407835</v>
      </c>
      <c r="M875">
        <v>562.7750667754981</v>
      </c>
      <c r="N875">
        <v>432.1316769524726</v>
      </c>
    </row>
    <row r="876" spans="1:14">
      <c r="A876">
        <v>874</v>
      </c>
      <c r="B876">
        <v>14.72650436260374</v>
      </c>
      <c r="C876">
        <v>1919.580810401805</v>
      </c>
      <c r="D876">
        <v>0.4138440182160175</v>
      </c>
      <c r="E876">
        <v>210.3868308715207</v>
      </c>
      <c r="F876">
        <v>18.81540672604171</v>
      </c>
      <c r="G876">
        <v>41329.52905118631</v>
      </c>
      <c r="H876">
        <v>0.2558968440414715</v>
      </c>
      <c r="I876">
        <v>0.1583254707739462</v>
      </c>
      <c r="J876">
        <v>18.31933380666739</v>
      </c>
      <c r="K876">
        <v>2.880530074520686</v>
      </c>
      <c r="L876">
        <v>931.817464407835</v>
      </c>
      <c r="M876">
        <v>562.7736467894817</v>
      </c>
      <c r="N876">
        <v>432.1308068586197</v>
      </c>
    </row>
    <row r="877" spans="1:14">
      <c r="A877">
        <v>875</v>
      </c>
      <c r="B877">
        <v>14.72626001566731</v>
      </c>
      <c r="C877">
        <v>1919.568771099037</v>
      </c>
      <c r="D877">
        <v>0.4138463308662556</v>
      </c>
      <c r="E877">
        <v>210.3853849679875</v>
      </c>
      <c r="F877">
        <v>18.81553520841612</v>
      </c>
      <c r="G877">
        <v>41329.56926393684</v>
      </c>
      <c r="H877">
        <v>0.2558959559515218</v>
      </c>
      <c r="I877">
        <v>0.1583253367107045</v>
      </c>
      <c r="J877">
        <v>18.31935153445177</v>
      </c>
      <c r="K877">
        <v>2.880530074520686</v>
      </c>
      <c r="L877">
        <v>931.817464407835</v>
      </c>
      <c r="M877">
        <v>562.7750359066149</v>
      </c>
      <c r="N877">
        <v>432.1315285527542</v>
      </c>
    </row>
    <row r="878" spans="1:14">
      <c r="A878">
        <v>876</v>
      </c>
      <c r="B878">
        <v>14.72602354846007</v>
      </c>
      <c r="C878">
        <v>1919.510649047383</v>
      </c>
      <c r="D878">
        <v>0.41384711198229</v>
      </c>
      <c r="E878">
        <v>210.3801628589692</v>
      </c>
      <c r="F878">
        <v>18.81610475511239</v>
      </c>
      <c r="G878">
        <v>41329.56857081549</v>
      </c>
      <c r="H878">
        <v>0.2558942928399091</v>
      </c>
      <c r="I878">
        <v>0.1583250856535971</v>
      </c>
      <c r="J878">
        <v>18.31924691514691</v>
      </c>
      <c r="K878">
        <v>2.880530074520686</v>
      </c>
      <c r="L878">
        <v>931.817464407835</v>
      </c>
      <c r="M878">
        <v>562.7776373057708</v>
      </c>
      <c r="N878">
        <v>432.1358564695884</v>
      </c>
    </row>
    <row r="879" spans="1:14">
      <c r="A879">
        <v>877</v>
      </c>
      <c r="B879">
        <v>14.72607832963821</v>
      </c>
      <c r="C879">
        <v>1919.550148472186</v>
      </c>
      <c r="D879">
        <v>0.4138466679195458</v>
      </c>
      <c r="E879">
        <v>210.3836081358255</v>
      </c>
      <c r="F879">
        <v>18.8157081089688</v>
      </c>
      <c r="G879">
        <v>41329.53225711758</v>
      </c>
      <c r="H879">
        <v>0.2558952547987858</v>
      </c>
      <c r="I879">
        <v>0.1583252308671601</v>
      </c>
      <c r="J879">
        <v>18.3193292552067</v>
      </c>
      <c r="K879">
        <v>2.880530074520686</v>
      </c>
      <c r="L879">
        <v>931.817464407835</v>
      </c>
      <c r="M879">
        <v>562.7761326293385</v>
      </c>
      <c r="N879">
        <v>432.1337100389554</v>
      </c>
    </row>
    <row r="880" spans="1:14">
      <c r="A880">
        <v>878</v>
      </c>
      <c r="B880">
        <v>14.72555589248556</v>
      </c>
      <c r="C880">
        <v>1919.511275129625</v>
      </c>
      <c r="D880">
        <v>0.4138485997894412</v>
      </c>
      <c r="E880">
        <v>210.3797793158271</v>
      </c>
      <c r="F880">
        <v>18.81607364591396</v>
      </c>
      <c r="G880">
        <v>41329.47270275929</v>
      </c>
      <c r="H880">
        <v>0.255893547672094</v>
      </c>
      <c r="I880">
        <v>0.1583249731662516</v>
      </c>
      <c r="J880">
        <v>18.31929649712934</v>
      </c>
      <c r="K880">
        <v>2.880530074520686</v>
      </c>
      <c r="L880">
        <v>931.817464407835</v>
      </c>
      <c r="M880">
        <v>562.7788028886719</v>
      </c>
      <c r="N880">
        <v>432.1381761344657</v>
      </c>
    </row>
    <row r="881" spans="1:14">
      <c r="A881">
        <v>879</v>
      </c>
      <c r="B881">
        <v>14.72616223909014</v>
      </c>
      <c r="C881">
        <v>1919.577580889693</v>
      </c>
      <c r="D881">
        <v>0.4138459494873047</v>
      </c>
      <c r="E881">
        <v>210.3860623434322</v>
      </c>
      <c r="F881">
        <v>18.81543403018</v>
      </c>
      <c r="G881">
        <v>41329.51234684193</v>
      </c>
      <c r="H881">
        <v>0.2558961150195524</v>
      </c>
      <c r="I881">
        <v>0.158325360723084</v>
      </c>
      <c r="J881">
        <v>18.31937966723835</v>
      </c>
      <c r="K881">
        <v>2.880530074520686</v>
      </c>
      <c r="L881">
        <v>931.817464407835</v>
      </c>
      <c r="M881">
        <v>562.7747870977394</v>
      </c>
      <c r="N881">
        <v>432.1320235292266</v>
      </c>
    </row>
    <row r="882" spans="1:14">
      <c r="A882">
        <v>880</v>
      </c>
      <c r="B882">
        <v>14.72604790326652</v>
      </c>
      <c r="C882">
        <v>1919.552966172942</v>
      </c>
      <c r="D882">
        <v>0.4138477236057616</v>
      </c>
      <c r="E882">
        <v>210.3838096105931</v>
      </c>
      <c r="F882">
        <v>18.81567552155349</v>
      </c>
      <c r="G882">
        <v>41329.51318464809</v>
      </c>
      <c r="H882">
        <v>0.255895135962288</v>
      </c>
      <c r="I882">
        <v>0.1583252129280432</v>
      </c>
      <c r="J882">
        <v>18.31933959613433</v>
      </c>
      <c r="K882">
        <v>2.880530074520686</v>
      </c>
      <c r="L882">
        <v>931.817464407835</v>
      </c>
      <c r="M882">
        <v>562.7763185104408</v>
      </c>
      <c r="N882">
        <v>432.133085066743</v>
      </c>
    </row>
    <row r="883" spans="1:14">
      <c r="A883">
        <v>881</v>
      </c>
      <c r="B883">
        <v>14.72592041033064</v>
      </c>
      <c r="C883">
        <v>1919.546089802517</v>
      </c>
      <c r="D883">
        <v>0.4138464008059575</v>
      </c>
      <c r="E883">
        <v>210.3831408366731</v>
      </c>
      <c r="F883">
        <v>18.81572863330092</v>
      </c>
      <c r="G883">
        <v>41329.4583184329</v>
      </c>
      <c r="H883">
        <v>0.2558952562717594</v>
      </c>
      <c r="I883">
        <v>0.1583252310895147</v>
      </c>
      <c r="J883">
        <v>18.31933321294576</v>
      </c>
      <c r="K883">
        <v>2.880530074520686</v>
      </c>
      <c r="L883">
        <v>931.817464407835</v>
      </c>
      <c r="M883">
        <v>562.7761303253504</v>
      </c>
      <c r="N883">
        <v>432.1353615665072</v>
      </c>
    </row>
    <row r="884" spans="1:14">
      <c r="A884">
        <v>882</v>
      </c>
      <c r="B884">
        <v>14.72614304345841</v>
      </c>
      <c r="C884">
        <v>1919.581176770501</v>
      </c>
      <c r="D884">
        <v>0.4138479897746507</v>
      </c>
      <c r="E884">
        <v>210.3861932635274</v>
      </c>
      <c r="F884">
        <v>18.81538830689966</v>
      </c>
      <c r="G884">
        <v>41329.47212386157</v>
      </c>
      <c r="H884">
        <v>0.2558961196572115</v>
      </c>
      <c r="I884">
        <v>0.1583253614231697</v>
      </c>
      <c r="J884">
        <v>18.31940706963485</v>
      </c>
      <c r="K884">
        <v>2.880530074520686</v>
      </c>
      <c r="L884">
        <v>931.817464407835</v>
      </c>
      <c r="M884">
        <v>562.7747798436712</v>
      </c>
      <c r="N884">
        <v>432.1313189133165</v>
      </c>
    </row>
    <row r="885" spans="1:14">
      <c r="A885">
        <v>883</v>
      </c>
      <c r="B885">
        <v>14.72622706006728</v>
      </c>
      <c r="C885">
        <v>1919.570136024744</v>
      </c>
      <c r="D885">
        <v>0.4138466291067213</v>
      </c>
      <c r="E885">
        <v>210.3854506571112</v>
      </c>
      <c r="F885">
        <v>18.8155126568843</v>
      </c>
      <c r="G885">
        <v>41329.53404905822</v>
      </c>
      <c r="H885">
        <v>0.2558959027789995</v>
      </c>
      <c r="I885">
        <v>0.1583253286839603</v>
      </c>
      <c r="J885">
        <v>18.31936053165307</v>
      </c>
      <c r="K885">
        <v>2.880530074520686</v>
      </c>
      <c r="L885">
        <v>931.817464407835</v>
      </c>
      <c r="M885">
        <v>562.7751190773497</v>
      </c>
      <c r="N885">
        <v>432.1315042805553</v>
      </c>
    </row>
    <row r="886" spans="1:14">
      <c r="A886">
        <v>884</v>
      </c>
      <c r="B886">
        <v>14.7267857604239</v>
      </c>
      <c r="C886">
        <v>1919.652509182364</v>
      </c>
      <c r="D886">
        <v>0.4138504510504172</v>
      </c>
      <c r="E886">
        <v>210.3929813817074</v>
      </c>
      <c r="F886">
        <v>18.81470387961454</v>
      </c>
      <c r="G886">
        <v>41329.52869280726</v>
      </c>
      <c r="H886">
        <v>0.2558974694763769</v>
      </c>
      <c r="I886">
        <v>0.1583255651878266</v>
      </c>
      <c r="J886">
        <v>18.31949582396884</v>
      </c>
      <c r="K886">
        <v>2.880530074520686</v>
      </c>
      <c r="L886">
        <v>931.817464407835</v>
      </c>
      <c r="M886">
        <v>562.7726685124868</v>
      </c>
      <c r="N886">
        <v>432.1208767430951</v>
      </c>
    </row>
    <row r="887" spans="1:14">
      <c r="A887">
        <v>885</v>
      </c>
      <c r="B887">
        <v>14.72616519837567</v>
      </c>
      <c r="C887">
        <v>1919.56479661564</v>
      </c>
      <c r="D887">
        <v>0.4138493670473919</v>
      </c>
      <c r="E887">
        <v>210.3848617629734</v>
      </c>
      <c r="F887">
        <v>18.81556446815154</v>
      </c>
      <c r="G887">
        <v>41329.53203178837</v>
      </c>
      <c r="H887">
        <v>0.2558955799981323</v>
      </c>
      <c r="I887">
        <v>0.1583252799580793</v>
      </c>
      <c r="J887">
        <v>18.31936263313605</v>
      </c>
      <c r="K887">
        <v>2.880530074520686</v>
      </c>
      <c r="L887">
        <v>931.817464407835</v>
      </c>
      <c r="M887">
        <v>562.7756239613392</v>
      </c>
      <c r="N887">
        <v>432.1314227387978</v>
      </c>
    </row>
    <row r="888" spans="1:14">
      <c r="A888">
        <v>886</v>
      </c>
      <c r="B888">
        <v>14.72632330323887</v>
      </c>
      <c r="C888">
        <v>1919.581107302493</v>
      </c>
      <c r="D888">
        <v>0.4138499286842851</v>
      </c>
      <c r="E888">
        <v>210.3863634568982</v>
      </c>
      <c r="F888">
        <v>18.81540750559025</v>
      </c>
      <c r="G888">
        <v>41329.54321661397</v>
      </c>
      <c r="H888">
        <v>0.2558958225994789</v>
      </c>
      <c r="I888">
        <v>0.1583253165803335</v>
      </c>
      <c r="J888">
        <v>18.31938677424419</v>
      </c>
      <c r="K888">
        <v>2.880530074520686</v>
      </c>
      <c r="L888">
        <v>931.817464407835</v>
      </c>
      <c r="M888">
        <v>562.7752444916094</v>
      </c>
      <c r="N888">
        <v>432.1286770944815</v>
      </c>
    </row>
    <row r="889" spans="1:14">
      <c r="A889">
        <v>887</v>
      </c>
      <c r="B889">
        <v>14.72632803755809</v>
      </c>
      <c r="C889">
        <v>1919.591824136175</v>
      </c>
      <c r="D889">
        <v>0.4138501167972715</v>
      </c>
      <c r="E889">
        <v>210.3873010999763</v>
      </c>
      <c r="F889">
        <v>18.81529678597496</v>
      </c>
      <c r="G889">
        <v>41329.52142686322</v>
      </c>
      <c r="H889">
        <v>0.2558963102768929</v>
      </c>
      <c r="I889">
        <v>0.1583253901984964</v>
      </c>
      <c r="J889">
        <v>18.31941003156851</v>
      </c>
      <c r="K889">
        <v>2.880530074520686</v>
      </c>
      <c r="L889">
        <v>931.817464407835</v>
      </c>
      <c r="M889">
        <v>562.7744816831174</v>
      </c>
      <c r="N889">
        <v>432.1285173321233</v>
      </c>
    </row>
    <row r="890" spans="1:14">
      <c r="A890">
        <v>888</v>
      </c>
      <c r="B890">
        <v>14.72631551341302</v>
      </c>
      <c r="C890">
        <v>1919.597853198889</v>
      </c>
      <c r="D890">
        <v>0.413850769286676</v>
      </c>
      <c r="E890">
        <v>210.3876479440697</v>
      </c>
      <c r="F890">
        <v>18.81525706380106</v>
      </c>
      <c r="G890">
        <v>41329.59580287233</v>
      </c>
      <c r="H890">
        <v>0.2558960861047259</v>
      </c>
      <c r="I890">
        <v>0.1583253563581973</v>
      </c>
      <c r="J890">
        <v>18.31944042897188</v>
      </c>
      <c r="K890">
        <v>2.880530074520686</v>
      </c>
      <c r="L890">
        <v>931.817464407835</v>
      </c>
      <c r="M890">
        <v>562.7748323253203</v>
      </c>
      <c r="N890">
        <v>432.1271878666125</v>
      </c>
    </row>
    <row r="891" spans="1:14">
      <c r="A891">
        <v>889</v>
      </c>
      <c r="B891">
        <v>14.72614761493585</v>
      </c>
      <c r="C891">
        <v>1919.554254416767</v>
      </c>
      <c r="D891">
        <v>0.413849735989772</v>
      </c>
      <c r="E891">
        <v>210.3839762582259</v>
      </c>
      <c r="F891">
        <v>18.81566895556656</v>
      </c>
      <c r="G891">
        <v>41329.53645546739</v>
      </c>
      <c r="H891">
        <v>0.2558952991684065</v>
      </c>
      <c r="I891">
        <v>0.158325237565035</v>
      </c>
      <c r="J891">
        <v>18.31933719977051</v>
      </c>
      <c r="K891">
        <v>2.880530074520686</v>
      </c>
      <c r="L891">
        <v>931.817464407835</v>
      </c>
      <c r="M891">
        <v>562.7760632275168</v>
      </c>
      <c r="N891">
        <v>432.1320984159432</v>
      </c>
    </row>
    <row r="892" spans="1:14">
      <c r="A892">
        <v>890</v>
      </c>
      <c r="B892">
        <v>14.7262180695408</v>
      </c>
      <c r="C892">
        <v>1919.565247474969</v>
      </c>
      <c r="D892">
        <v>0.4138514433204686</v>
      </c>
      <c r="E892">
        <v>210.3849094560598</v>
      </c>
      <c r="F892">
        <v>18.81556970905225</v>
      </c>
      <c r="G892">
        <v>41329.56911863566</v>
      </c>
      <c r="H892">
        <v>0.255895550170293</v>
      </c>
      <c r="I892">
        <v>0.1583252754553745</v>
      </c>
      <c r="J892">
        <v>18.31936169753888</v>
      </c>
      <c r="K892">
        <v>2.880530074520686</v>
      </c>
      <c r="L892">
        <v>931.817464407835</v>
      </c>
      <c r="M892">
        <v>562.7756706171908</v>
      </c>
      <c r="N892">
        <v>432.1303208263847</v>
      </c>
    </row>
    <row r="893" spans="1:14">
      <c r="A893">
        <v>891</v>
      </c>
      <c r="B893">
        <v>14.72619090184635</v>
      </c>
      <c r="C893">
        <v>1919.55938947742</v>
      </c>
      <c r="D893">
        <v>0.4138508885014885</v>
      </c>
      <c r="E893">
        <v>210.3844553846585</v>
      </c>
      <c r="F893">
        <v>18.8156210717703</v>
      </c>
      <c r="G893">
        <v>41329.54586308859</v>
      </c>
      <c r="H893">
        <v>0.2558953001290122</v>
      </c>
      <c r="I893">
        <v>0.1583252377100446</v>
      </c>
      <c r="J893">
        <v>18.31934496059948</v>
      </c>
      <c r="K893">
        <v>2.880530074520686</v>
      </c>
      <c r="L893">
        <v>931.817464407835</v>
      </c>
      <c r="M893">
        <v>562.7760617249625</v>
      </c>
      <c r="N893">
        <v>432.1310007179191</v>
      </c>
    </row>
    <row r="894" spans="1:14">
      <c r="A894">
        <v>892</v>
      </c>
      <c r="B894">
        <v>14.72611332103551</v>
      </c>
      <c r="C894">
        <v>1919.552030775091</v>
      </c>
      <c r="D894">
        <v>0.4138493435206613</v>
      </c>
      <c r="E894">
        <v>210.3837810751982</v>
      </c>
      <c r="F894">
        <v>18.81568257431563</v>
      </c>
      <c r="G894">
        <v>41329.50506065097</v>
      </c>
      <c r="H894">
        <v>0.2558952925763314</v>
      </c>
      <c r="I894">
        <v>0.1583252365699195</v>
      </c>
      <c r="J894">
        <v>18.31933265842276</v>
      </c>
      <c r="K894">
        <v>2.880530074520686</v>
      </c>
      <c r="L894">
        <v>931.817464407835</v>
      </c>
      <c r="M894">
        <v>562.7760735386698</v>
      </c>
      <c r="N894">
        <v>432.1327131573739</v>
      </c>
    </row>
    <row r="895" spans="1:14">
      <c r="A895">
        <v>893</v>
      </c>
      <c r="B895">
        <v>14.72619185037909</v>
      </c>
      <c r="C895">
        <v>1919.562750118685</v>
      </c>
      <c r="D895">
        <v>0.4138503482711114</v>
      </c>
      <c r="E895">
        <v>210.3847760743205</v>
      </c>
      <c r="F895">
        <v>18.81558793521452</v>
      </c>
      <c r="G895">
        <v>41329.54511279752</v>
      </c>
      <c r="H895">
        <v>0.2558955422271275</v>
      </c>
      <c r="I895">
        <v>0.1583252742563024</v>
      </c>
      <c r="J895">
        <v>18.31934943201042</v>
      </c>
      <c r="K895">
        <v>2.880530074520686</v>
      </c>
      <c r="L895">
        <v>931.817464407835</v>
      </c>
      <c r="M895">
        <v>562.7756830416658</v>
      </c>
      <c r="N895">
        <v>432.1312722784558</v>
      </c>
    </row>
    <row r="896" spans="1:14">
      <c r="A896">
        <v>894</v>
      </c>
      <c r="B896">
        <v>14.72627907096862</v>
      </c>
      <c r="C896">
        <v>1919.572776175779</v>
      </c>
      <c r="D896">
        <v>0.4138504614112564</v>
      </c>
      <c r="E896">
        <v>210.3857581301328</v>
      </c>
      <c r="F896">
        <v>18.81549186270826</v>
      </c>
      <c r="G896">
        <v>41329.5535687802</v>
      </c>
      <c r="H896">
        <v>0.2558957699579927</v>
      </c>
      <c r="I896">
        <v>0.1583253086337559</v>
      </c>
      <c r="J896">
        <v>18.31935936772059</v>
      </c>
      <c r="K896">
        <v>2.880530074520686</v>
      </c>
      <c r="L896">
        <v>931.817464407835</v>
      </c>
      <c r="M896">
        <v>562.7753268317882</v>
      </c>
      <c r="N896">
        <v>432.1299545734634</v>
      </c>
    </row>
    <row r="897" spans="1:14">
      <c r="A897">
        <v>895</v>
      </c>
      <c r="B897">
        <v>14.72658222267043</v>
      </c>
      <c r="C897">
        <v>1919.619331887488</v>
      </c>
      <c r="D897">
        <v>0.413849694236706</v>
      </c>
      <c r="E897">
        <v>210.3901287494114</v>
      </c>
      <c r="F897">
        <v>18.81502987560174</v>
      </c>
      <c r="G897">
        <v>41329.53182724835</v>
      </c>
      <c r="H897">
        <v>0.2558969583969052</v>
      </c>
      <c r="I897">
        <v>0.1583254880367053</v>
      </c>
      <c r="J897">
        <v>18.31942358475478</v>
      </c>
      <c r="K897">
        <v>2.880530074520686</v>
      </c>
      <c r="L897">
        <v>931.817464407835</v>
      </c>
      <c r="M897">
        <v>562.7734679195792</v>
      </c>
      <c r="N897">
        <v>432.1252392246634</v>
      </c>
    </row>
    <row r="898" spans="1:14">
      <c r="A898">
        <v>896</v>
      </c>
      <c r="B898">
        <v>14.72623576524197</v>
      </c>
      <c r="C898">
        <v>1919.570368208583</v>
      </c>
      <c r="D898">
        <v>0.4138501470761789</v>
      </c>
      <c r="E898">
        <v>210.3855162629195</v>
      </c>
      <c r="F898">
        <v>18.81551081900226</v>
      </c>
      <c r="G898">
        <v>41329.53573048631</v>
      </c>
      <c r="H898">
        <v>0.2558960199682092</v>
      </c>
      <c r="I898">
        <v>0.1583253463744488</v>
      </c>
      <c r="J898">
        <v>18.31935784648716</v>
      </c>
      <c r="K898">
        <v>2.880530074520686</v>
      </c>
      <c r="L898">
        <v>931.817464407835</v>
      </c>
      <c r="M898">
        <v>562.7749357738294</v>
      </c>
      <c r="N898">
        <v>432.1311402112053</v>
      </c>
    </row>
    <row r="899" spans="1:14">
      <c r="A899">
        <v>897</v>
      </c>
      <c r="B899">
        <v>14.7262955987939</v>
      </c>
      <c r="C899">
        <v>1919.570630058627</v>
      </c>
      <c r="D899">
        <v>0.4138491003691828</v>
      </c>
      <c r="E899">
        <v>210.3856006131534</v>
      </c>
      <c r="F899">
        <v>18.81551095258904</v>
      </c>
      <c r="G899">
        <v>41329.54609702954</v>
      </c>
      <c r="H899">
        <v>0.2558961343019359</v>
      </c>
      <c r="I899">
        <v>0.158325363633889</v>
      </c>
      <c r="J899">
        <v>18.31935135640127</v>
      </c>
      <c r="K899">
        <v>2.880530074520686</v>
      </c>
      <c r="L899">
        <v>931.817464407835</v>
      </c>
      <c r="M899">
        <v>562.7747569368992</v>
      </c>
      <c r="N899">
        <v>432.130976765467</v>
      </c>
    </row>
    <row r="900" spans="1:14">
      <c r="A900">
        <v>898</v>
      </c>
      <c r="B900">
        <v>14.72617370617791</v>
      </c>
      <c r="C900">
        <v>1919.556106451189</v>
      </c>
      <c r="D900">
        <v>0.4138485978549595</v>
      </c>
      <c r="E900">
        <v>210.384197439096</v>
      </c>
      <c r="F900">
        <v>18.8156535249601</v>
      </c>
      <c r="G900">
        <v>41329.54691017087</v>
      </c>
      <c r="H900">
        <v>0.2558958993334234</v>
      </c>
      <c r="I900">
        <v>0.1583253281638279</v>
      </c>
      <c r="J900">
        <v>18.3193350405335</v>
      </c>
      <c r="K900">
        <v>2.880530074520686</v>
      </c>
      <c r="L900">
        <v>931.817464407835</v>
      </c>
      <c r="M900">
        <v>562.7751244668077</v>
      </c>
      <c r="N900">
        <v>432.1330765528236</v>
      </c>
    </row>
    <row r="901" spans="1:14">
      <c r="A901">
        <v>899</v>
      </c>
      <c r="B901">
        <v>14.7264703116944</v>
      </c>
      <c r="C901">
        <v>1919.593871696649</v>
      </c>
      <c r="D901">
        <v>0.4138498744400715</v>
      </c>
      <c r="E901">
        <v>210.3877477145484</v>
      </c>
      <c r="F901">
        <v>18.81528453838651</v>
      </c>
      <c r="G901">
        <v>41329.55145698776</v>
      </c>
      <c r="H901">
        <v>0.255896807320522</v>
      </c>
      <c r="I901">
        <v>0.1583254652306612</v>
      </c>
      <c r="J901">
        <v>18.31938753654541</v>
      </c>
      <c r="K901">
        <v>2.880530074520686</v>
      </c>
      <c r="L901">
        <v>931.817464407835</v>
      </c>
      <c r="M901">
        <v>562.7737042268584</v>
      </c>
      <c r="N901">
        <v>432.1283805554494</v>
      </c>
    </row>
    <row r="902" spans="1:14">
      <c r="A902">
        <v>900</v>
      </c>
      <c r="B902">
        <v>14.72640376037648</v>
      </c>
      <c r="C902">
        <v>1919.591904104195</v>
      </c>
      <c r="D902">
        <v>0.4138499509910261</v>
      </c>
      <c r="E902">
        <v>210.3875169382979</v>
      </c>
      <c r="F902">
        <v>18.81529758376883</v>
      </c>
      <c r="G902">
        <v>41329.52749898456</v>
      </c>
      <c r="H902">
        <v>0.2558968680200142</v>
      </c>
      <c r="I902">
        <v>0.1583254743936758</v>
      </c>
      <c r="J902">
        <v>18.31939043112687</v>
      </c>
      <c r="K902">
        <v>2.880530074520686</v>
      </c>
      <c r="L902">
        <v>931.817464407835</v>
      </c>
      <c r="M902">
        <v>562.7736092832544</v>
      </c>
      <c r="N902">
        <v>432.1293431161537</v>
      </c>
    </row>
    <row r="903" spans="1:14">
      <c r="A903">
        <v>901</v>
      </c>
      <c r="B903">
        <v>14.72631702070471</v>
      </c>
      <c r="C903">
        <v>1919.583658407725</v>
      </c>
      <c r="D903">
        <v>0.4138509286962817</v>
      </c>
      <c r="E903">
        <v>210.3867176195507</v>
      </c>
      <c r="F903">
        <v>18.81537192133913</v>
      </c>
      <c r="G903">
        <v>41329.50260288914</v>
      </c>
      <c r="H903">
        <v>0.255896795994793</v>
      </c>
      <c r="I903">
        <v>0.158325463520963</v>
      </c>
      <c r="J903">
        <v>18.31938242422134</v>
      </c>
      <c r="K903">
        <v>2.880530074520686</v>
      </c>
      <c r="L903">
        <v>931.817464407835</v>
      </c>
      <c r="M903">
        <v>562.7737219420922</v>
      </c>
      <c r="N903">
        <v>432.1307147537305</v>
      </c>
    </row>
    <row r="904" spans="1:14">
      <c r="A904">
        <v>902</v>
      </c>
      <c r="B904">
        <v>14.72652820554081</v>
      </c>
      <c r="C904">
        <v>1919.60290318341</v>
      </c>
      <c r="D904">
        <v>0.4138505084030392</v>
      </c>
      <c r="E904">
        <v>210.3885808864532</v>
      </c>
      <c r="F904">
        <v>18.81518951973788</v>
      </c>
      <c r="G904">
        <v>41329.52652082668</v>
      </c>
      <c r="H904">
        <v>0.2558969421354212</v>
      </c>
      <c r="I904">
        <v>0.1583254855819192</v>
      </c>
      <c r="J904">
        <v>18.31940152607019</v>
      </c>
      <c r="K904">
        <v>2.880530074520686</v>
      </c>
      <c r="L904">
        <v>931.817464407835</v>
      </c>
      <c r="M904">
        <v>562.7734933550935</v>
      </c>
      <c r="N904">
        <v>432.1271386911914</v>
      </c>
    </row>
    <row r="905" spans="1:14">
      <c r="A905">
        <v>903</v>
      </c>
      <c r="B905">
        <v>14.72622570706166</v>
      </c>
      <c r="C905">
        <v>1919.554692947743</v>
      </c>
      <c r="D905">
        <v>0.4138485184850718</v>
      </c>
      <c r="E905">
        <v>210.3842139759521</v>
      </c>
      <c r="F905">
        <v>18.81567676445587</v>
      </c>
      <c r="G905">
        <v>41329.58293715497</v>
      </c>
      <c r="H905">
        <v>0.2558957784821939</v>
      </c>
      <c r="I905">
        <v>0.1583253099205399</v>
      </c>
      <c r="J905">
        <v>18.31931952421476</v>
      </c>
      <c r="K905">
        <v>2.880530074520686</v>
      </c>
      <c r="L905">
        <v>931.817464407835</v>
      </c>
      <c r="M905">
        <v>562.7753134984936</v>
      </c>
      <c r="N905">
        <v>432.132903475102</v>
      </c>
    </row>
    <row r="906" spans="1:14">
      <c r="A906">
        <v>904</v>
      </c>
      <c r="B906">
        <v>14.72644912844585</v>
      </c>
      <c r="C906">
        <v>1919.591088857988</v>
      </c>
      <c r="D906">
        <v>0.4138493305177269</v>
      </c>
      <c r="E906">
        <v>210.3875020810788</v>
      </c>
      <c r="F906">
        <v>18.81531283054958</v>
      </c>
      <c r="G906">
        <v>41329.5553559535</v>
      </c>
      <c r="H906">
        <v>0.2558968931689962</v>
      </c>
      <c r="I906">
        <v>0.1583254781900917</v>
      </c>
      <c r="J906">
        <v>18.31938199484451</v>
      </c>
      <c r="K906">
        <v>2.880530074520686</v>
      </c>
      <c r="L906">
        <v>931.817464407835</v>
      </c>
      <c r="M906">
        <v>562.7735699462821</v>
      </c>
      <c r="N906">
        <v>432.1290294605259</v>
      </c>
    </row>
    <row r="907" spans="1:14">
      <c r="A907">
        <v>905</v>
      </c>
      <c r="B907">
        <v>14.72644971067857</v>
      </c>
      <c r="C907">
        <v>1919.569782706658</v>
      </c>
      <c r="D907">
        <v>0.4138508326357609</v>
      </c>
      <c r="E907">
        <v>210.3856371636913</v>
      </c>
      <c r="F907">
        <v>18.8155315663346</v>
      </c>
      <c r="G907">
        <v>41329.59334935521</v>
      </c>
      <c r="H907">
        <v>0.2558960504864843</v>
      </c>
      <c r="I907">
        <v>0.1583253509813858</v>
      </c>
      <c r="J907">
        <v>18.31933845978042</v>
      </c>
      <c r="K907">
        <v>2.880530074520686</v>
      </c>
      <c r="L907">
        <v>931.817464407835</v>
      </c>
      <c r="M907">
        <v>562.7748880381664</v>
      </c>
      <c r="N907">
        <v>432.1292074704405</v>
      </c>
    </row>
    <row r="908" spans="1:14">
      <c r="A908">
        <v>906</v>
      </c>
      <c r="B908">
        <v>14.72646275300017</v>
      </c>
      <c r="C908">
        <v>1919.574169947892</v>
      </c>
      <c r="D908">
        <v>0.4138508533808807</v>
      </c>
      <c r="E908">
        <v>210.3860076754589</v>
      </c>
      <c r="F908">
        <v>18.81548649025949</v>
      </c>
      <c r="G908">
        <v>41329.5853921681</v>
      </c>
      <c r="H908">
        <v>0.2558962122611292</v>
      </c>
      <c r="I908">
        <v>0.1583253754023537</v>
      </c>
      <c r="J908">
        <v>18.31934900458227</v>
      </c>
      <c r="K908">
        <v>2.880530074520686</v>
      </c>
      <c r="L908">
        <v>931.817464407835</v>
      </c>
      <c r="M908">
        <v>562.7746349958567</v>
      </c>
      <c r="N908">
        <v>432.1289683725157</v>
      </c>
    </row>
    <row r="909" spans="1:14">
      <c r="A909">
        <v>907</v>
      </c>
      <c r="B909">
        <v>14.72647329717496</v>
      </c>
      <c r="C909">
        <v>1919.57311536026</v>
      </c>
      <c r="D909">
        <v>0.4138521579857181</v>
      </c>
      <c r="E909">
        <v>210.3858724506217</v>
      </c>
      <c r="F909">
        <v>18.81550062972858</v>
      </c>
      <c r="G909">
        <v>41329.59999049891</v>
      </c>
      <c r="H909">
        <v>0.2558959683802736</v>
      </c>
      <c r="I909">
        <v>0.158325338586907</v>
      </c>
      <c r="J909">
        <v>18.31935132248541</v>
      </c>
      <c r="K909">
        <v>2.880530074520686</v>
      </c>
      <c r="L909">
        <v>931.817464407835</v>
      </c>
      <c r="M909">
        <v>562.775016465969</v>
      </c>
      <c r="N909">
        <v>432.1282196983746</v>
      </c>
    </row>
    <row r="910" spans="1:14">
      <c r="A910">
        <v>908</v>
      </c>
      <c r="B910">
        <v>14.72636806656112</v>
      </c>
      <c r="C910">
        <v>1919.567228559058</v>
      </c>
      <c r="D910">
        <v>0.4138515935593765</v>
      </c>
      <c r="E910">
        <v>210.3852858073619</v>
      </c>
      <c r="F910">
        <v>18.81555678413208</v>
      </c>
      <c r="G910">
        <v>41329.59404858085</v>
      </c>
      <c r="H910">
        <v>0.2558957948864835</v>
      </c>
      <c r="I910">
        <v>0.1583253123968749</v>
      </c>
      <c r="J910">
        <v>18.31934702907858</v>
      </c>
      <c r="K910">
        <v>2.880530074520686</v>
      </c>
      <c r="L910">
        <v>931.817464407835</v>
      </c>
      <c r="M910">
        <v>562.7752878394119</v>
      </c>
      <c r="N910">
        <v>432.1294260286883</v>
      </c>
    </row>
    <row r="911" spans="1:14">
      <c r="A911">
        <v>909</v>
      </c>
      <c r="B911">
        <v>14.72656499968923</v>
      </c>
      <c r="C911">
        <v>1919.585472146386</v>
      </c>
      <c r="D911">
        <v>0.4138514860751007</v>
      </c>
      <c r="E911">
        <v>210.3870109240337</v>
      </c>
      <c r="F911">
        <v>18.81538897236843</v>
      </c>
      <c r="G911">
        <v>41329.63631704038</v>
      </c>
      <c r="H911">
        <v>0.255896330665336</v>
      </c>
      <c r="I911">
        <v>0.1583253932762703</v>
      </c>
      <c r="J911">
        <v>18.31936984132029</v>
      </c>
      <c r="K911">
        <v>2.880530074520686</v>
      </c>
      <c r="L911">
        <v>931.817464407835</v>
      </c>
      <c r="M911">
        <v>562.7744497922594</v>
      </c>
      <c r="N911">
        <v>432.1269284888075</v>
      </c>
    </row>
    <row r="912" spans="1:14">
      <c r="A912">
        <v>910</v>
      </c>
      <c r="B912">
        <v>14.72670727072788</v>
      </c>
      <c r="C912">
        <v>1919.599079799538</v>
      </c>
      <c r="D912">
        <v>0.4138511108067375</v>
      </c>
      <c r="E912">
        <v>210.3883097228712</v>
      </c>
      <c r="F912">
        <v>18.81525813006137</v>
      </c>
      <c r="G912">
        <v>41329.64605407004</v>
      </c>
      <c r="H912">
        <v>0.2558968722956716</v>
      </c>
      <c r="I912">
        <v>0.1583254750391164</v>
      </c>
      <c r="J912">
        <v>18.3193859284466</v>
      </c>
      <c r="K912">
        <v>2.880530074520686</v>
      </c>
      <c r="L912">
        <v>931.817464407835</v>
      </c>
      <c r="M912">
        <v>562.7736025954517</v>
      </c>
      <c r="N912">
        <v>432.12549502071</v>
      </c>
    </row>
    <row r="913" spans="1:14">
      <c r="A913">
        <v>911</v>
      </c>
      <c r="B913">
        <v>14.72685059045869</v>
      </c>
      <c r="C913">
        <v>1919.623445103654</v>
      </c>
      <c r="D913">
        <v>0.4138529240720111</v>
      </c>
      <c r="E913">
        <v>210.3905185858886</v>
      </c>
      <c r="F913">
        <v>18.81501799176209</v>
      </c>
      <c r="G913">
        <v>41329.64098282401</v>
      </c>
      <c r="H913">
        <v>0.2558970749951365</v>
      </c>
      <c r="I913">
        <v>0.1583255056380365</v>
      </c>
      <c r="J913">
        <v>18.31942838371597</v>
      </c>
      <c r="K913">
        <v>2.880530074520686</v>
      </c>
      <c r="L913">
        <v>931.817464407835</v>
      </c>
      <c r="M913">
        <v>562.7732855417297</v>
      </c>
      <c r="N913">
        <v>432.1218640252775</v>
      </c>
    </row>
    <row r="914" spans="1:14">
      <c r="A914">
        <v>912</v>
      </c>
      <c r="B914">
        <v>14.72682250228586</v>
      </c>
      <c r="C914">
        <v>1919.620940403528</v>
      </c>
      <c r="D914">
        <v>0.413852956782449</v>
      </c>
      <c r="E914">
        <v>210.3902810428327</v>
      </c>
      <c r="F914">
        <v>18.81504241628961</v>
      </c>
      <c r="G914">
        <v>41329.64050253711</v>
      </c>
      <c r="H914">
        <v>0.2558970485514487</v>
      </c>
      <c r="I914">
        <v>0.1583255016461734</v>
      </c>
      <c r="J914">
        <v>18.31942549658036</v>
      </c>
      <c r="K914">
        <v>2.880530074520686</v>
      </c>
      <c r="L914">
        <v>931.817464407835</v>
      </c>
      <c r="M914">
        <v>562.7733269037757</v>
      </c>
      <c r="N914">
        <v>432.1223130845668</v>
      </c>
    </row>
    <row r="915" spans="1:14">
      <c r="A915">
        <v>913</v>
      </c>
      <c r="B915">
        <v>14.72690006156085</v>
      </c>
      <c r="C915">
        <v>1919.623951100378</v>
      </c>
      <c r="D915">
        <v>0.413854085388673</v>
      </c>
      <c r="E915">
        <v>210.3905739270999</v>
      </c>
      <c r="F915">
        <v>18.8150226743211</v>
      </c>
      <c r="G915">
        <v>41329.67800100381</v>
      </c>
      <c r="H915">
        <v>0.255896925773532</v>
      </c>
      <c r="I915">
        <v>0.1583254831119764</v>
      </c>
      <c r="J915">
        <v>18.31942766103936</v>
      </c>
      <c r="K915">
        <v>2.880530074520686</v>
      </c>
      <c r="L915">
        <v>931.817464407835</v>
      </c>
      <c r="M915">
        <v>562.7735189476589</v>
      </c>
      <c r="N915">
        <v>432.1207700616953</v>
      </c>
    </row>
    <row r="916" spans="1:14">
      <c r="A916">
        <v>914</v>
      </c>
      <c r="B916">
        <v>14.7268529362287</v>
      </c>
      <c r="C916">
        <v>1919.623498005659</v>
      </c>
      <c r="D916">
        <v>0.4138540122933735</v>
      </c>
      <c r="E916">
        <v>210.3904997722877</v>
      </c>
      <c r="F916">
        <v>18.81502075404341</v>
      </c>
      <c r="G916">
        <v>41329.65357860862</v>
      </c>
      <c r="H916">
        <v>0.2558969537065852</v>
      </c>
      <c r="I916">
        <v>0.1583254873286683</v>
      </c>
      <c r="J916">
        <v>18.31943052183195</v>
      </c>
      <c r="K916">
        <v>2.880530074520686</v>
      </c>
      <c r="L916">
        <v>931.817464407835</v>
      </c>
      <c r="M916">
        <v>562.7734752559771</v>
      </c>
      <c r="N916">
        <v>432.1212281402989</v>
      </c>
    </row>
    <row r="917" spans="1:14">
      <c r="A917">
        <v>915</v>
      </c>
      <c r="B917">
        <v>14.72666601584372</v>
      </c>
      <c r="C917">
        <v>1919.592674258905</v>
      </c>
      <c r="D917">
        <v>0.4138542249661781</v>
      </c>
      <c r="E917">
        <v>210.3876959263246</v>
      </c>
      <c r="F917">
        <v>18.81532107340114</v>
      </c>
      <c r="G917">
        <v>41329.64666141687</v>
      </c>
      <c r="H917">
        <v>0.2558959412160118</v>
      </c>
      <c r="I917">
        <v>0.1583253344862816</v>
      </c>
      <c r="J917">
        <v>18.31937881737335</v>
      </c>
      <c r="K917">
        <v>2.880530074520686</v>
      </c>
      <c r="L917">
        <v>931.817464407835</v>
      </c>
      <c r="M917">
        <v>562.7750589554181</v>
      </c>
      <c r="N917">
        <v>432.1240138715389</v>
      </c>
    </row>
    <row r="918" spans="1:14">
      <c r="A918">
        <v>916</v>
      </c>
      <c r="B918">
        <v>14.72693261200041</v>
      </c>
      <c r="C918">
        <v>1919.620564306741</v>
      </c>
      <c r="D918">
        <v>0.4138543478029033</v>
      </c>
      <c r="E918">
        <v>210.3903045662846</v>
      </c>
      <c r="F918">
        <v>18.81506077890596</v>
      </c>
      <c r="G918">
        <v>41329.69684849502</v>
      </c>
      <c r="H918">
        <v>0.2558968500798651</v>
      </c>
      <c r="I918">
        <v>0.1583254716854841</v>
      </c>
      <c r="J918">
        <v>18.31941784095801</v>
      </c>
      <c r="K918">
        <v>2.880530074520686</v>
      </c>
      <c r="L918">
        <v>931.817464407835</v>
      </c>
      <c r="M918">
        <v>562.7736373444802</v>
      </c>
      <c r="N918">
        <v>432.1205763501409</v>
      </c>
    </row>
    <row r="919" spans="1:14">
      <c r="A919">
        <v>917</v>
      </c>
      <c r="B919">
        <v>14.72695731447208</v>
      </c>
      <c r="C919">
        <v>1919.623864981954</v>
      </c>
      <c r="D919">
        <v>0.4138532955502838</v>
      </c>
      <c r="E919">
        <v>210.3906630262769</v>
      </c>
      <c r="F919">
        <v>18.81503467925945</v>
      </c>
      <c r="G919">
        <v>41329.72085029591</v>
      </c>
      <c r="H919">
        <v>0.2558969522601851</v>
      </c>
      <c r="I919">
        <v>0.158325487110324</v>
      </c>
      <c r="J919">
        <v>18.31941684941163</v>
      </c>
      <c r="K919">
        <v>2.880530074520686</v>
      </c>
      <c r="L919">
        <v>931.817464407835</v>
      </c>
      <c r="M919">
        <v>562.7734775183725</v>
      </c>
      <c r="N919">
        <v>432.1205045450067</v>
      </c>
    </row>
    <row r="920" spans="1:14">
      <c r="A920">
        <v>918</v>
      </c>
      <c r="B920">
        <v>14.72691624724039</v>
      </c>
      <c r="C920">
        <v>1919.629464204349</v>
      </c>
      <c r="D920">
        <v>0.4138547898160588</v>
      </c>
      <c r="E920">
        <v>210.3910407456517</v>
      </c>
      <c r="F920">
        <v>18.81496736381462</v>
      </c>
      <c r="G920">
        <v>41329.67310800034</v>
      </c>
      <c r="H920">
        <v>0.2558970289935619</v>
      </c>
      <c r="I920">
        <v>0.1583254986937713</v>
      </c>
      <c r="J920">
        <v>18.31944060543777</v>
      </c>
      <c r="K920">
        <v>2.880530074520686</v>
      </c>
      <c r="L920">
        <v>931.817464407835</v>
      </c>
      <c r="M920">
        <v>562.7733574953628</v>
      </c>
      <c r="N920">
        <v>432.1201642112537</v>
      </c>
    </row>
    <row r="921" spans="1:14">
      <c r="A921">
        <v>919</v>
      </c>
      <c r="B921">
        <v>14.72707513448736</v>
      </c>
      <c r="C921">
        <v>1919.647127852803</v>
      </c>
      <c r="D921">
        <v>0.4138544551808135</v>
      </c>
      <c r="E921">
        <v>210.392708656476</v>
      </c>
      <c r="F921">
        <v>18.8147962474777</v>
      </c>
      <c r="G921">
        <v>41329.68082396939</v>
      </c>
      <c r="H921">
        <v>0.25589755349258</v>
      </c>
      <c r="I921">
        <v>0.1583255778706878</v>
      </c>
      <c r="J921">
        <v>18.31946377214951</v>
      </c>
      <c r="K921">
        <v>2.880530074520686</v>
      </c>
      <c r="L921">
        <v>931.817464407835</v>
      </c>
      <c r="M921">
        <v>562.7725370984519</v>
      </c>
      <c r="N921">
        <v>432.1179910713852</v>
      </c>
    </row>
    <row r="922" spans="1:14">
      <c r="A922">
        <v>920</v>
      </c>
      <c r="B922">
        <v>14.72707411390925</v>
      </c>
      <c r="C922">
        <v>1919.649103742768</v>
      </c>
      <c r="D922">
        <v>0.4138534178696747</v>
      </c>
      <c r="E922">
        <v>210.3928996208754</v>
      </c>
      <c r="F922">
        <v>18.8147755653346</v>
      </c>
      <c r="G922">
        <v>41329.67577098864</v>
      </c>
      <c r="H922">
        <v>0.2558976681293715</v>
      </c>
      <c r="I922">
        <v>0.1583255951759561</v>
      </c>
      <c r="J922">
        <v>18.3194657670107</v>
      </c>
      <c r="K922">
        <v>2.880530074520686</v>
      </c>
      <c r="L922">
        <v>931.817464407835</v>
      </c>
      <c r="M922">
        <v>562.7723577893083</v>
      </c>
      <c r="N922">
        <v>432.1182815660886</v>
      </c>
    </row>
    <row r="923" spans="1:14">
      <c r="A923">
        <v>921</v>
      </c>
      <c r="B923">
        <v>14.72715490966953</v>
      </c>
      <c r="C923">
        <v>1919.655970929605</v>
      </c>
      <c r="D923">
        <v>0.4138541085177836</v>
      </c>
      <c r="E923">
        <v>210.3935757090049</v>
      </c>
      <c r="F923">
        <v>18.8147144773317</v>
      </c>
      <c r="G923">
        <v>41329.69964424781</v>
      </c>
      <c r="H923">
        <v>0.2558976857838495</v>
      </c>
      <c r="I923">
        <v>0.1583255978410302</v>
      </c>
      <c r="J923">
        <v>18.31947222885991</v>
      </c>
      <c r="K923">
        <v>2.880530074520686</v>
      </c>
      <c r="L923">
        <v>931.817464407835</v>
      </c>
      <c r="M923">
        <v>562.7723301750676</v>
      </c>
      <c r="N923">
        <v>432.116851416456</v>
      </c>
    </row>
    <row r="924" spans="1:14">
      <c r="A924">
        <v>922</v>
      </c>
      <c r="B924">
        <v>14.72709169752246</v>
      </c>
      <c r="C924">
        <v>1919.654775955831</v>
      </c>
      <c r="D924">
        <v>0.4138533442269443</v>
      </c>
      <c r="E924">
        <v>210.393378293583</v>
      </c>
      <c r="F924">
        <v>18.81472158520052</v>
      </c>
      <c r="G924">
        <v>41329.68196737577</v>
      </c>
      <c r="H924">
        <v>0.255897805259063</v>
      </c>
      <c r="I924">
        <v>0.1583256158767011</v>
      </c>
      <c r="J924">
        <v>18.31947923229094</v>
      </c>
      <c r="K924">
        <v>2.880530074520686</v>
      </c>
      <c r="L924">
        <v>931.817464407835</v>
      </c>
      <c r="M924">
        <v>562.7721432980737</v>
      </c>
      <c r="N924">
        <v>432.1177928334971</v>
      </c>
    </row>
    <row r="925" spans="1:14">
      <c r="A925">
        <v>923</v>
      </c>
      <c r="B925">
        <v>14.7270513407212</v>
      </c>
      <c r="C925">
        <v>1919.645937647704</v>
      </c>
      <c r="D925">
        <v>0.4138529555959729</v>
      </c>
      <c r="E925">
        <v>210.3926479000742</v>
      </c>
      <c r="F925">
        <v>18.8147957526124</v>
      </c>
      <c r="G925">
        <v>41329.63413710423</v>
      </c>
      <c r="H925">
        <v>0.2558976020915419</v>
      </c>
      <c r="I925">
        <v>0.1583255852070585</v>
      </c>
      <c r="J925">
        <v>18.3194565298856</v>
      </c>
      <c r="K925">
        <v>2.880530074520686</v>
      </c>
      <c r="L925">
        <v>931.817464407835</v>
      </c>
      <c r="M925">
        <v>562.7724610823658</v>
      </c>
      <c r="N925">
        <v>432.1187949879394</v>
      </c>
    </row>
    <row r="926" spans="1:14">
      <c r="A926">
        <v>924</v>
      </c>
      <c r="B926">
        <v>14.72711528052007</v>
      </c>
      <c r="C926">
        <v>1919.656273711541</v>
      </c>
      <c r="D926">
        <v>0.4138536720258367</v>
      </c>
      <c r="E926">
        <v>210.3935737765862</v>
      </c>
      <c r="F926">
        <v>18.81470604279075</v>
      </c>
      <c r="G926">
        <v>41329.67865492024</v>
      </c>
      <c r="H926">
        <v>0.2558978641853037</v>
      </c>
      <c r="I926">
        <v>0.1583256247720572</v>
      </c>
      <c r="J926">
        <v>18.31947591751695</v>
      </c>
      <c r="K926">
        <v>2.880530074520686</v>
      </c>
      <c r="L926">
        <v>931.817464407835</v>
      </c>
      <c r="M926">
        <v>562.7720511287284</v>
      </c>
      <c r="N926">
        <v>432.1175729416677</v>
      </c>
    </row>
    <row r="927" spans="1:14">
      <c r="A927">
        <v>925</v>
      </c>
      <c r="B927">
        <v>14.72741534543882</v>
      </c>
      <c r="C927">
        <v>1919.692083255578</v>
      </c>
      <c r="D927">
        <v>0.4138529762675958</v>
      </c>
      <c r="E927">
        <v>210.3969871196494</v>
      </c>
      <c r="F927">
        <v>18.81435466872777</v>
      </c>
      <c r="G927">
        <v>41329.67708699549</v>
      </c>
      <c r="H927">
        <v>0.2558986574826722</v>
      </c>
      <c r="I927">
        <v>0.1583257445263699</v>
      </c>
      <c r="J927">
        <v>18.31951935381489</v>
      </c>
      <c r="K927">
        <v>2.880530074520686</v>
      </c>
      <c r="L927">
        <v>931.817464407835</v>
      </c>
      <c r="M927">
        <v>562.7708102979757</v>
      </c>
      <c r="N927">
        <v>432.1131296076547</v>
      </c>
    </row>
    <row r="928" spans="1:14">
      <c r="A928">
        <v>926</v>
      </c>
      <c r="B928">
        <v>14.7273571496667</v>
      </c>
      <c r="C928">
        <v>1919.687922889005</v>
      </c>
      <c r="D928">
        <v>0.4138526467538712</v>
      </c>
      <c r="E928">
        <v>210.396573700949</v>
      </c>
      <c r="F928">
        <v>18.81439047910213</v>
      </c>
      <c r="G928">
        <v>41329.65802725733</v>
      </c>
      <c r="H928">
        <v>0.255898862785694</v>
      </c>
      <c r="I928">
        <v>0.1583257755184789</v>
      </c>
      <c r="J928">
        <v>18.31951608248637</v>
      </c>
      <c r="K928">
        <v>2.880530074520686</v>
      </c>
      <c r="L928">
        <v>931.817464407835</v>
      </c>
      <c r="M928">
        <v>562.7704891756995</v>
      </c>
      <c r="N928">
        <v>432.1145312415552</v>
      </c>
    </row>
    <row r="929" spans="1:14">
      <c r="A929">
        <v>927</v>
      </c>
      <c r="B929">
        <v>14.72723272866616</v>
      </c>
      <c r="C929">
        <v>1919.669496461708</v>
      </c>
      <c r="D929">
        <v>0.4138526924638223</v>
      </c>
      <c r="E929">
        <v>210.3947943950852</v>
      </c>
      <c r="F929">
        <v>18.8145711238049</v>
      </c>
      <c r="G929">
        <v>41329.65821951192</v>
      </c>
      <c r="H929">
        <v>0.2558982940937117</v>
      </c>
      <c r="I929">
        <v>0.1583256896699887</v>
      </c>
      <c r="J929">
        <v>18.31949499660785</v>
      </c>
      <c r="K929">
        <v>2.880530074520686</v>
      </c>
      <c r="L929">
        <v>931.817464407835</v>
      </c>
      <c r="M929">
        <v>562.7713786895653</v>
      </c>
      <c r="N929">
        <v>432.11629218976</v>
      </c>
    </row>
    <row r="930" spans="1:14">
      <c r="A930">
        <v>928</v>
      </c>
      <c r="B930">
        <v>14.72741593319205</v>
      </c>
      <c r="C930">
        <v>1919.697490058161</v>
      </c>
      <c r="D930">
        <v>0.4138533716534568</v>
      </c>
      <c r="E930">
        <v>210.3974759741524</v>
      </c>
      <c r="F930">
        <v>18.81429556485222</v>
      </c>
      <c r="G930">
        <v>41329.65361487525</v>
      </c>
      <c r="H930">
        <v>0.2558989764763483</v>
      </c>
      <c r="I930">
        <v>0.1583257926809872</v>
      </c>
      <c r="J930">
        <v>18.31952936111333</v>
      </c>
      <c r="K930">
        <v>2.880530074520686</v>
      </c>
      <c r="L930">
        <v>931.817464407835</v>
      </c>
      <c r="M930">
        <v>562.7703113480057</v>
      </c>
      <c r="N930">
        <v>432.1131951426507</v>
      </c>
    </row>
    <row r="931" spans="1:14">
      <c r="A931">
        <v>929</v>
      </c>
      <c r="B931">
        <v>14.72715859616074</v>
      </c>
      <c r="C931">
        <v>1919.665798771609</v>
      </c>
      <c r="D931">
        <v>0.4138527650970909</v>
      </c>
      <c r="E931">
        <v>210.3944185789365</v>
      </c>
      <c r="F931">
        <v>18.81460846963071</v>
      </c>
      <c r="G931">
        <v>41329.66246161427</v>
      </c>
      <c r="H931">
        <v>0.2558983903014599</v>
      </c>
      <c r="I931">
        <v>0.1583257041932885</v>
      </c>
      <c r="J931">
        <v>18.31949344172961</v>
      </c>
      <c r="K931">
        <v>2.880530074520686</v>
      </c>
      <c r="L931">
        <v>931.817464407835</v>
      </c>
      <c r="M931">
        <v>562.7712282069439</v>
      </c>
      <c r="N931">
        <v>432.1174780218534</v>
      </c>
    </row>
    <row r="932" spans="1:14">
      <c r="A932">
        <v>930</v>
      </c>
      <c r="B932">
        <v>14.72717825535997</v>
      </c>
      <c r="C932">
        <v>1919.67052601506</v>
      </c>
      <c r="D932">
        <v>0.413852934524144</v>
      </c>
      <c r="E932">
        <v>210.3948269791958</v>
      </c>
      <c r="F932">
        <v>18.81455909391798</v>
      </c>
      <c r="G932">
        <v>41329.65077388274</v>
      </c>
      <c r="H932">
        <v>0.2558984929567628</v>
      </c>
      <c r="I932">
        <v>0.1583257196899009</v>
      </c>
      <c r="J932">
        <v>18.3195030976547</v>
      </c>
      <c r="K932">
        <v>2.880530074520686</v>
      </c>
      <c r="L932">
        <v>931.817464407835</v>
      </c>
      <c r="M932">
        <v>562.7710676395345</v>
      </c>
      <c r="N932">
        <v>432.1168945773796</v>
      </c>
    </row>
    <row r="933" spans="1:14">
      <c r="A933">
        <v>931</v>
      </c>
      <c r="B933">
        <v>14.72688975225262</v>
      </c>
      <c r="C933">
        <v>1919.62574515706</v>
      </c>
      <c r="D933">
        <v>0.4138515605839773</v>
      </c>
      <c r="E933">
        <v>210.3907584968956</v>
      </c>
      <c r="F933">
        <v>18.81500399025898</v>
      </c>
      <c r="G933">
        <v>41329.6737786248</v>
      </c>
      <c r="H933">
        <v>0.2558972482230364</v>
      </c>
      <c r="I933">
        <v>0.1583255317880296</v>
      </c>
      <c r="J933">
        <v>18.31942758788377</v>
      </c>
      <c r="K933">
        <v>2.880530074520686</v>
      </c>
      <c r="L933">
        <v>931.817464407835</v>
      </c>
      <c r="M933">
        <v>562.7730145864903</v>
      </c>
      <c r="N933">
        <v>432.12181738705</v>
      </c>
    </row>
    <row r="934" spans="1:14">
      <c r="A934">
        <v>932</v>
      </c>
      <c r="B934">
        <v>14.72696627131649</v>
      </c>
      <c r="C934">
        <v>1919.630683824257</v>
      </c>
      <c r="D934">
        <v>0.4138509937322747</v>
      </c>
      <c r="E934">
        <v>210.3912599043354</v>
      </c>
      <c r="F934">
        <v>18.81496215062865</v>
      </c>
      <c r="G934">
        <v>41329.69898743445</v>
      </c>
      <c r="H934">
        <v>0.2558972586883358</v>
      </c>
      <c r="I934">
        <v>0.158325533367842</v>
      </c>
      <c r="J934">
        <v>18.31942966786723</v>
      </c>
      <c r="K934">
        <v>2.880530074520686</v>
      </c>
      <c r="L934">
        <v>931.817464407835</v>
      </c>
      <c r="M934">
        <v>562.7729982171542</v>
      </c>
      <c r="N934">
        <v>432.1206779057126</v>
      </c>
    </row>
    <row r="935" spans="1:14">
      <c r="A935">
        <v>933</v>
      </c>
      <c r="B935">
        <v>14.72684673571449</v>
      </c>
      <c r="C935">
        <v>1919.616215927007</v>
      </c>
      <c r="D935">
        <v>0.413850933996621</v>
      </c>
      <c r="E935">
        <v>210.3899111352808</v>
      </c>
      <c r="F935">
        <v>18.81510190572572</v>
      </c>
      <c r="G935">
        <v>41329.69111385733</v>
      </c>
      <c r="H935">
        <v>0.2558972951389563</v>
      </c>
      <c r="I935">
        <v>0.1583255388703263</v>
      </c>
      <c r="J935">
        <v>18.3194093491296</v>
      </c>
      <c r="K935">
        <v>2.880530074520686</v>
      </c>
      <c r="L935">
        <v>931.817464407835</v>
      </c>
      <c r="M935">
        <v>562.7729412027861</v>
      </c>
      <c r="N935">
        <v>432.1231850804757</v>
      </c>
    </row>
    <row r="936" spans="1:14">
      <c r="A936">
        <v>934</v>
      </c>
      <c r="B936">
        <v>14.7269779244542</v>
      </c>
      <c r="C936">
        <v>1919.633342723581</v>
      </c>
      <c r="D936">
        <v>0.4138519367918196</v>
      </c>
      <c r="E936">
        <v>210.3914954199073</v>
      </c>
      <c r="F936">
        <v>18.81492966002934</v>
      </c>
      <c r="G936">
        <v>41329.67430153918</v>
      </c>
      <c r="H936">
        <v>0.2558972957519779</v>
      </c>
      <c r="I936">
        <v>0.1583255389628663</v>
      </c>
      <c r="J936">
        <v>18.31943500970759</v>
      </c>
      <c r="K936">
        <v>2.880530074520686</v>
      </c>
      <c r="L936">
        <v>931.817464407835</v>
      </c>
      <c r="M936">
        <v>562.7729402439263</v>
      </c>
      <c r="N936">
        <v>432.1202668528964</v>
      </c>
    </row>
    <row r="937" spans="1:14">
      <c r="A937">
        <v>935</v>
      </c>
      <c r="B937">
        <v>14.72688173871224</v>
      </c>
      <c r="C937">
        <v>1919.634250204457</v>
      </c>
      <c r="D937">
        <v>0.4138527416420203</v>
      </c>
      <c r="E937">
        <v>210.3914804873653</v>
      </c>
      <c r="F937">
        <v>18.81490407593096</v>
      </c>
      <c r="G937">
        <v>41329.61022569385</v>
      </c>
      <c r="H937">
        <v>0.2558974711916562</v>
      </c>
      <c r="I937">
        <v>0.1583255654467606</v>
      </c>
      <c r="J937">
        <v>18.31944837677965</v>
      </c>
      <c r="K937">
        <v>2.880530074520686</v>
      </c>
      <c r="L937">
        <v>931.817464407835</v>
      </c>
      <c r="M937">
        <v>562.7726658295296</v>
      </c>
      <c r="N937">
        <v>432.1213880844619</v>
      </c>
    </row>
    <row r="938" spans="1:14">
      <c r="A938">
        <v>936</v>
      </c>
      <c r="B938">
        <v>14.72688372624758</v>
      </c>
      <c r="C938">
        <v>1919.629870427626</v>
      </c>
      <c r="D938">
        <v>0.4138507554433949</v>
      </c>
      <c r="E938">
        <v>210.3911452938343</v>
      </c>
      <c r="F938">
        <v>18.81496030001543</v>
      </c>
      <c r="G938">
        <v>41329.66127439596</v>
      </c>
      <c r="H938">
        <v>0.2558974566070708</v>
      </c>
      <c r="I938">
        <v>0.1583255632451109</v>
      </c>
      <c r="J938">
        <v>18.31943326750516</v>
      </c>
      <c r="K938">
        <v>2.880530074520686</v>
      </c>
      <c r="L938">
        <v>931.817464407835</v>
      </c>
      <c r="M938">
        <v>562.772688642032</v>
      </c>
      <c r="N938">
        <v>432.122057870961</v>
      </c>
    </row>
    <row r="939" spans="1:14">
      <c r="A939">
        <v>937</v>
      </c>
      <c r="B939">
        <v>14.72691993306577</v>
      </c>
      <c r="C939">
        <v>1919.648290565837</v>
      </c>
      <c r="D939">
        <v>0.4138514275213125</v>
      </c>
      <c r="E939">
        <v>210.3927022822288</v>
      </c>
      <c r="F939">
        <v>18.81477474354347</v>
      </c>
      <c r="G939">
        <v>41329.64201640586</v>
      </c>
      <c r="H939">
        <v>0.255897870180007</v>
      </c>
      <c r="I939">
        <v>0.1583256256770025</v>
      </c>
      <c r="J939">
        <v>18.31947689000956</v>
      </c>
      <c r="K939">
        <v>2.880530074520686</v>
      </c>
      <c r="L939">
        <v>931.817464407835</v>
      </c>
      <c r="M939">
        <v>562.7720417521296</v>
      </c>
      <c r="N939">
        <v>432.1206099962399</v>
      </c>
    </row>
    <row r="940" spans="1:14">
      <c r="A940">
        <v>938</v>
      </c>
      <c r="B940">
        <v>14.72683298723351</v>
      </c>
      <c r="C940">
        <v>1919.620681514203</v>
      </c>
      <c r="D940">
        <v>0.4138519722908463</v>
      </c>
      <c r="E940">
        <v>210.390254424915</v>
      </c>
      <c r="F940">
        <v>18.81505543556963</v>
      </c>
      <c r="G940">
        <v>41329.6807446682</v>
      </c>
      <c r="H940">
        <v>0.2558969705553307</v>
      </c>
      <c r="I940">
        <v>0.1583254898721057</v>
      </c>
      <c r="J940">
        <v>18.3194237053712</v>
      </c>
      <c r="K940">
        <v>2.880530074520686</v>
      </c>
      <c r="L940">
        <v>931.817464407835</v>
      </c>
      <c r="M940">
        <v>562.7734489018956</v>
      </c>
      <c r="N940">
        <v>432.1221381234404</v>
      </c>
    </row>
    <row r="941" spans="1:14">
      <c r="A941">
        <v>939</v>
      </c>
      <c r="B941">
        <v>14.72676366735784</v>
      </c>
      <c r="C941">
        <v>1919.623759390802</v>
      </c>
      <c r="D941">
        <v>0.4138529462350937</v>
      </c>
      <c r="E941">
        <v>210.39034931516</v>
      </c>
      <c r="F941">
        <v>18.81502363742123</v>
      </c>
      <c r="G941">
        <v>41329.67448454353</v>
      </c>
      <c r="H941">
        <v>0.2558969571946182</v>
      </c>
      <c r="I941">
        <v>0.1583254878552116</v>
      </c>
      <c r="J941">
        <v>18.31944901282275</v>
      </c>
      <c r="K941">
        <v>2.880530074520686</v>
      </c>
      <c r="L941">
        <v>931.817464407835</v>
      </c>
      <c r="M941">
        <v>562.7734698001454</v>
      </c>
      <c r="N941">
        <v>432.1221080012909</v>
      </c>
    </row>
    <row r="942" spans="1:14">
      <c r="A942">
        <v>940</v>
      </c>
      <c r="B942">
        <v>14.72696161281711</v>
      </c>
      <c r="C942">
        <v>1919.63493580686</v>
      </c>
      <c r="D942">
        <v>0.4138518473186231</v>
      </c>
      <c r="E942">
        <v>210.3915741611008</v>
      </c>
      <c r="F942">
        <v>18.81491973380398</v>
      </c>
      <c r="G942">
        <v>41329.69613958087</v>
      </c>
      <c r="H942">
        <v>0.2558974427823629</v>
      </c>
      <c r="I942">
        <v>0.1583255611581704</v>
      </c>
      <c r="J942">
        <v>18.31944483600942</v>
      </c>
      <c r="K942">
        <v>2.880530074520686</v>
      </c>
      <c r="L942">
        <v>931.817464407835</v>
      </c>
      <c r="M942">
        <v>562.772710265973</v>
      </c>
      <c r="N942">
        <v>432.1205379329589</v>
      </c>
    </row>
    <row r="943" spans="1:14">
      <c r="A943">
        <v>941</v>
      </c>
      <c r="B943">
        <v>14.72715195881639</v>
      </c>
      <c r="C943">
        <v>1919.646964691925</v>
      </c>
      <c r="D943">
        <v>0.4138507262660055</v>
      </c>
      <c r="E943">
        <v>210.3928313464646</v>
      </c>
      <c r="F943">
        <v>18.81480107563327</v>
      </c>
      <c r="G943">
        <v>41329.69322100042</v>
      </c>
      <c r="H943">
        <v>0.2558982564477911</v>
      </c>
      <c r="I943">
        <v>0.1583256839870484</v>
      </c>
      <c r="J943">
        <v>18.31944760164787</v>
      </c>
      <c r="K943">
        <v>2.880530074520686</v>
      </c>
      <c r="L943">
        <v>931.817464407835</v>
      </c>
      <c r="M943">
        <v>562.7714375731739</v>
      </c>
      <c r="N943">
        <v>432.1196484908243</v>
      </c>
    </row>
    <row r="944" spans="1:14">
      <c r="A944">
        <v>942</v>
      </c>
      <c r="B944">
        <v>14.72677864304445</v>
      </c>
      <c r="C944">
        <v>1919.610373847538</v>
      </c>
      <c r="D944">
        <v>0.4138509163770697</v>
      </c>
      <c r="E944">
        <v>210.389341614138</v>
      </c>
      <c r="F944">
        <v>18.81515418172547</v>
      </c>
      <c r="G944">
        <v>41329.67197431906</v>
      </c>
      <c r="H944">
        <v>0.2558969359029507</v>
      </c>
      <c r="I944">
        <v>0.1583254846410838</v>
      </c>
      <c r="J944">
        <v>18.31940341643926</v>
      </c>
      <c r="K944">
        <v>2.880530074520686</v>
      </c>
      <c r="L944">
        <v>931.817464407835</v>
      </c>
      <c r="M944">
        <v>562.773503103655</v>
      </c>
      <c r="N944">
        <v>432.1238114872779</v>
      </c>
    </row>
    <row r="945" spans="1:14">
      <c r="A945">
        <v>943</v>
      </c>
      <c r="B945">
        <v>14.7265355230008</v>
      </c>
      <c r="C945">
        <v>1919.577954419477</v>
      </c>
      <c r="D945">
        <v>0.4138501492459183</v>
      </c>
      <c r="E945">
        <v>210.3863516835459</v>
      </c>
      <c r="F945">
        <v>18.81547190089253</v>
      </c>
      <c r="G945">
        <v>41329.67179466173</v>
      </c>
      <c r="H945">
        <v>0.2558963538009255</v>
      </c>
      <c r="I945">
        <v>0.1583253967687449</v>
      </c>
      <c r="J945">
        <v>18.31935364003183</v>
      </c>
      <c r="K945">
        <v>2.880530074520686</v>
      </c>
      <c r="L945">
        <v>931.817464407835</v>
      </c>
      <c r="M945">
        <v>562.7744136044211</v>
      </c>
      <c r="N945">
        <v>432.1281943559716</v>
      </c>
    </row>
    <row r="946" spans="1:14">
      <c r="A946">
        <v>944</v>
      </c>
      <c r="B946">
        <v>14.72674647330513</v>
      </c>
      <c r="C946">
        <v>1919.603429318987</v>
      </c>
      <c r="D946">
        <v>0.4138514522139497</v>
      </c>
      <c r="E946">
        <v>210.3887063852366</v>
      </c>
      <c r="F946">
        <v>18.8152245585831</v>
      </c>
      <c r="G946">
        <v>41329.68084088271</v>
      </c>
      <c r="H946">
        <v>0.2558966456669321</v>
      </c>
      <c r="I946">
        <v>0.1583254408279245</v>
      </c>
      <c r="J946">
        <v>18.31939191769882</v>
      </c>
      <c r="K946">
        <v>2.880530074520686</v>
      </c>
      <c r="L946">
        <v>931.817464407835</v>
      </c>
      <c r="M946">
        <v>562.7739570788166</v>
      </c>
      <c r="N946">
        <v>432.1240800626233</v>
      </c>
    </row>
    <row r="947" spans="1:14">
      <c r="A947">
        <v>945</v>
      </c>
      <c r="B947">
        <v>14.72651658789537</v>
      </c>
      <c r="C947">
        <v>1919.577856096317</v>
      </c>
      <c r="D947">
        <v>0.4138501688141721</v>
      </c>
      <c r="E947">
        <v>210.3863529987232</v>
      </c>
      <c r="F947">
        <v>18.81546005144112</v>
      </c>
      <c r="G947">
        <v>41329.62260277932</v>
      </c>
      <c r="H947">
        <v>0.2558961066980559</v>
      </c>
      <c r="I947">
        <v>0.1583253594668983</v>
      </c>
      <c r="J947">
        <v>18.31935263418457</v>
      </c>
      <c r="K947">
        <v>2.880530074520686</v>
      </c>
      <c r="L947">
        <v>931.817464407835</v>
      </c>
      <c r="M947">
        <v>562.7748001139365</v>
      </c>
      <c r="N947">
        <v>432.1279686467239</v>
      </c>
    </row>
    <row r="948" spans="1:14">
      <c r="A948">
        <v>946</v>
      </c>
      <c r="B948">
        <v>14.72653863448122</v>
      </c>
      <c r="C948">
        <v>1919.57598046458</v>
      </c>
      <c r="D948">
        <v>0.4138495685138712</v>
      </c>
      <c r="E948">
        <v>210.386239863006</v>
      </c>
      <c r="F948">
        <v>18.81548416903712</v>
      </c>
      <c r="G948">
        <v>41329.64461214728</v>
      </c>
      <c r="H948">
        <v>0.2558960848008717</v>
      </c>
      <c r="I948">
        <v>0.1583253561613718</v>
      </c>
      <c r="J948">
        <v>18.31934320250387</v>
      </c>
      <c r="K948">
        <v>2.880530074520686</v>
      </c>
      <c r="L948">
        <v>931.817464407835</v>
      </c>
      <c r="M948">
        <v>562.7748343647644</v>
      </c>
      <c r="N948">
        <v>432.1280396283034</v>
      </c>
    </row>
    <row r="949" spans="1:14">
      <c r="A949">
        <v>947</v>
      </c>
      <c r="B949">
        <v>14.72649880494755</v>
      </c>
      <c r="C949">
        <v>1919.580967572859</v>
      </c>
      <c r="D949">
        <v>0.4138511083728761</v>
      </c>
      <c r="E949">
        <v>210.3865777867723</v>
      </c>
      <c r="F949">
        <v>18.81542632198361</v>
      </c>
      <c r="G949">
        <v>41329.61019765513</v>
      </c>
      <c r="H949">
        <v>0.2558962244899914</v>
      </c>
      <c r="I949">
        <v>0.1583253772483829</v>
      </c>
      <c r="J949">
        <v>18.31936420214591</v>
      </c>
      <c r="K949">
        <v>2.880530074520686</v>
      </c>
      <c r="L949">
        <v>931.817464407835</v>
      </c>
      <c r="M949">
        <v>562.774615867904</v>
      </c>
      <c r="N949">
        <v>432.1279509841649</v>
      </c>
    </row>
    <row r="950" spans="1:14">
      <c r="A950">
        <v>948</v>
      </c>
      <c r="B950">
        <v>14.72648176355132</v>
      </c>
      <c r="C950">
        <v>1919.5808881468</v>
      </c>
      <c r="D950">
        <v>0.4138498821943308</v>
      </c>
      <c r="E950">
        <v>210.3865919442259</v>
      </c>
      <c r="F950">
        <v>18.81542486328945</v>
      </c>
      <c r="G950">
        <v>41329.60160862193</v>
      </c>
      <c r="H950">
        <v>0.255896173718664</v>
      </c>
      <c r="I950">
        <v>0.1583253695841089</v>
      </c>
      <c r="J950">
        <v>18.319361658604</v>
      </c>
      <c r="K950">
        <v>2.880530074520686</v>
      </c>
      <c r="L950">
        <v>931.817464407835</v>
      </c>
      <c r="M950">
        <v>562.7746952826243</v>
      </c>
      <c r="N950">
        <v>432.1282078780541</v>
      </c>
    </row>
    <row r="951" spans="1:14">
      <c r="A951">
        <v>949</v>
      </c>
      <c r="B951">
        <v>14.72644091376013</v>
      </c>
      <c r="C951">
        <v>1919.566184741484</v>
      </c>
      <c r="D951">
        <v>0.413849724436271</v>
      </c>
      <c r="E951">
        <v>210.385316392452</v>
      </c>
      <c r="F951">
        <v>18.81556311682646</v>
      </c>
      <c r="G951">
        <v>41329.57908061517</v>
      </c>
      <c r="H951">
        <v>0.2558958833455265</v>
      </c>
      <c r="I951">
        <v>0.1583253257503493</v>
      </c>
      <c r="J951">
        <v>18.3193304829806</v>
      </c>
      <c r="K951">
        <v>2.880530074520686</v>
      </c>
      <c r="L951">
        <v>931.817464407835</v>
      </c>
      <c r="M951">
        <v>562.7751494745658</v>
      </c>
      <c r="N951">
        <v>432.1294962956433</v>
      </c>
    </row>
    <row r="952" spans="1:14">
      <c r="A952">
        <v>950</v>
      </c>
      <c r="B952">
        <v>14.72656213917299</v>
      </c>
      <c r="C952">
        <v>1919.578100107674</v>
      </c>
      <c r="D952">
        <v>0.4138502387463497</v>
      </c>
      <c r="E952">
        <v>210.3864078898146</v>
      </c>
      <c r="F952">
        <v>18.81546401427319</v>
      </c>
      <c r="G952">
        <v>41329.64699908248</v>
      </c>
      <c r="H952">
        <v>0.2558960731125553</v>
      </c>
      <c r="I952">
        <v>0.1583253543969423</v>
      </c>
      <c r="J952">
        <v>18.31934944825804</v>
      </c>
      <c r="K952">
        <v>2.880530074520686</v>
      </c>
      <c r="L952">
        <v>931.817464407835</v>
      </c>
      <c r="M952">
        <v>562.7748526472312</v>
      </c>
      <c r="N952">
        <v>432.1275356730148</v>
      </c>
    </row>
    <row r="953" spans="1:14">
      <c r="A953">
        <v>951</v>
      </c>
      <c r="B953">
        <v>14.72627315679688</v>
      </c>
      <c r="C953">
        <v>1919.54668313812</v>
      </c>
      <c r="D953">
        <v>0.4138497046622428</v>
      </c>
      <c r="E953">
        <v>210.383468866333</v>
      </c>
      <c r="F953">
        <v>18.81576165625891</v>
      </c>
      <c r="G953">
        <v>41329.6074247353</v>
      </c>
      <c r="H953">
        <v>0.2558953532974516</v>
      </c>
      <c r="I953">
        <v>0.1583252457361581</v>
      </c>
      <c r="J953">
        <v>18.31930565418373</v>
      </c>
      <c r="K953">
        <v>2.880530074520686</v>
      </c>
      <c r="L953">
        <v>931.817464407835</v>
      </c>
      <c r="M953">
        <v>562.77597856028</v>
      </c>
      <c r="N953">
        <v>432.1319375971917</v>
      </c>
    </row>
    <row r="954" spans="1:14">
      <c r="A954">
        <v>952</v>
      </c>
      <c r="B954">
        <v>14.72652584722055</v>
      </c>
      <c r="C954">
        <v>1919.575226622723</v>
      </c>
      <c r="D954">
        <v>0.4138504408313178</v>
      </c>
      <c r="E954">
        <v>210.3861589847613</v>
      </c>
      <c r="F954">
        <v>18.81548633948977</v>
      </c>
      <c r="G954">
        <v>41329.62457704251</v>
      </c>
      <c r="H954">
        <v>0.2558959991888233</v>
      </c>
      <c r="I954">
        <v>0.1583253432376622</v>
      </c>
      <c r="J954">
        <v>18.31934355263638</v>
      </c>
      <c r="K954">
        <v>2.880530074520686</v>
      </c>
      <c r="L954">
        <v>931.817464407835</v>
      </c>
      <c r="M954">
        <v>562.7749682762525</v>
      </c>
      <c r="N954">
        <v>432.1279459032016</v>
      </c>
    </row>
    <row r="955" spans="1:14">
      <c r="A955">
        <v>953</v>
      </c>
      <c r="B955">
        <v>14.72656435850896</v>
      </c>
      <c r="C955">
        <v>1919.581854222313</v>
      </c>
      <c r="D955">
        <v>0.4138508688195399</v>
      </c>
      <c r="E955">
        <v>210.386742676823</v>
      </c>
      <c r="F955">
        <v>18.81542593225214</v>
      </c>
      <c r="G955">
        <v>41329.64206678716</v>
      </c>
      <c r="H955">
        <v>0.255896094082853</v>
      </c>
      <c r="I955">
        <v>0.158325357562549</v>
      </c>
      <c r="J955">
        <v>18.31935717590799</v>
      </c>
      <c r="K955">
        <v>2.880530074520686</v>
      </c>
      <c r="L955">
        <v>931.817464407835</v>
      </c>
      <c r="M955">
        <v>562.7748198462056</v>
      </c>
      <c r="N955">
        <v>432.1270518967699</v>
      </c>
    </row>
    <row r="956" spans="1:14">
      <c r="A956">
        <v>954</v>
      </c>
      <c r="B956">
        <v>14.72654362422624</v>
      </c>
      <c r="C956">
        <v>1919.58023870308</v>
      </c>
      <c r="D956">
        <v>0.4138496315169818</v>
      </c>
      <c r="E956">
        <v>210.3866348643633</v>
      </c>
      <c r="F956">
        <v>18.81543637918542</v>
      </c>
      <c r="G956">
        <v>41329.62138087556</v>
      </c>
      <c r="H956">
        <v>0.2558961902641629</v>
      </c>
      <c r="I956">
        <v>0.1583253720817634</v>
      </c>
      <c r="J956">
        <v>18.31934993369127</v>
      </c>
      <c r="K956">
        <v>2.880530074520686</v>
      </c>
      <c r="L956">
        <v>931.817464407835</v>
      </c>
      <c r="M956">
        <v>562.7746694027359</v>
      </c>
      <c r="N956">
        <v>432.1278838343757</v>
      </c>
    </row>
    <row r="957" spans="1:14">
      <c r="A957">
        <v>955</v>
      </c>
      <c r="B957">
        <v>14.72656914246965</v>
      </c>
      <c r="C957">
        <v>1919.58240953077</v>
      </c>
      <c r="D957">
        <v>0.4138518549283025</v>
      </c>
      <c r="E957">
        <v>210.386829770944</v>
      </c>
      <c r="F957">
        <v>18.81541695657603</v>
      </c>
      <c r="G957">
        <v>41329.62850441748</v>
      </c>
      <c r="H957">
        <v>0.2558961844922749</v>
      </c>
      <c r="I957">
        <v>0.158325371210458</v>
      </c>
      <c r="J957">
        <v>18.31935476870915</v>
      </c>
      <c r="K957">
        <v>2.880530074520686</v>
      </c>
      <c r="L957">
        <v>931.817464407835</v>
      </c>
      <c r="M957">
        <v>562.7746784309197</v>
      </c>
      <c r="N957">
        <v>432.1269524664964</v>
      </c>
    </row>
    <row r="958" spans="1:14">
      <c r="A958">
        <v>956</v>
      </c>
      <c r="B958">
        <v>14.72641097645015</v>
      </c>
      <c r="C958">
        <v>1919.561485958476</v>
      </c>
      <c r="D958">
        <v>0.4138506151833419</v>
      </c>
      <c r="E958">
        <v>210.3848588675757</v>
      </c>
      <c r="F958">
        <v>18.81562082207855</v>
      </c>
      <c r="G958">
        <v>41329.62379767751</v>
      </c>
      <c r="H958">
        <v>0.2558957222382465</v>
      </c>
      <c r="I958">
        <v>0.1583253014301483</v>
      </c>
      <c r="J958">
        <v>18.31932595684787</v>
      </c>
      <c r="K958">
        <v>2.880530074520686</v>
      </c>
      <c r="L958">
        <v>931.817464407835</v>
      </c>
      <c r="M958">
        <v>562.7754014735572</v>
      </c>
      <c r="N958">
        <v>432.1297148487718</v>
      </c>
    </row>
    <row r="959" spans="1:14">
      <c r="A959">
        <v>957</v>
      </c>
      <c r="B959">
        <v>14.72620551916673</v>
      </c>
      <c r="C959">
        <v>1919.532506000043</v>
      </c>
      <c r="D959">
        <v>0.4138507413849559</v>
      </c>
      <c r="E959">
        <v>210.3820771359445</v>
      </c>
      <c r="F959">
        <v>18.81590387529071</v>
      </c>
      <c r="G959">
        <v>41329.6199055422</v>
      </c>
      <c r="H959">
        <v>0.2558949052704281</v>
      </c>
      <c r="I959">
        <v>0.1583251781036737</v>
      </c>
      <c r="J959">
        <v>18.31929156185502</v>
      </c>
      <c r="K959">
        <v>2.880530074520686</v>
      </c>
      <c r="L959">
        <v>931.817464407835</v>
      </c>
      <c r="M959">
        <v>562.7766793533451</v>
      </c>
      <c r="N959">
        <v>432.1327208305975</v>
      </c>
    </row>
    <row r="960" spans="1:14">
      <c r="A960">
        <v>958</v>
      </c>
      <c r="B960">
        <v>14.72655744854372</v>
      </c>
      <c r="C960">
        <v>1919.580786788973</v>
      </c>
      <c r="D960">
        <v>0.4138511680084637</v>
      </c>
      <c r="E960">
        <v>210.3866939961054</v>
      </c>
      <c r="F960">
        <v>18.81543016594003</v>
      </c>
      <c r="G960">
        <v>41329.61815217311</v>
      </c>
      <c r="H960">
        <v>0.2558960343876795</v>
      </c>
      <c r="I960">
        <v>0.1583253485511639</v>
      </c>
      <c r="J960">
        <v>18.319350543087</v>
      </c>
      <c r="K960">
        <v>2.880530074520686</v>
      </c>
      <c r="L960">
        <v>931.817464407835</v>
      </c>
      <c r="M960">
        <v>562.7749132193751</v>
      </c>
      <c r="N960">
        <v>432.1271189358833</v>
      </c>
    </row>
    <row r="961" spans="1:14">
      <c r="A961">
        <v>959</v>
      </c>
      <c r="B961">
        <v>14.72660017596155</v>
      </c>
      <c r="C961">
        <v>1919.591058769943</v>
      </c>
      <c r="D961">
        <v>0.4138506924874146</v>
      </c>
      <c r="E961">
        <v>210.3875603066896</v>
      </c>
      <c r="F961">
        <v>18.81532887254681</v>
      </c>
      <c r="G961">
        <v>41329.61581187048</v>
      </c>
      <c r="H961">
        <v>0.2558963518990439</v>
      </c>
      <c r="I961">
        <v>0.158325396481643</v>
      </c>
      <c r="J961">
        <v>18.31937355132942</v>
      </c>
      <c r="K961">
        <v>2.880530074520686</v>
      </c>
      <c r="L961">
        <v>931.817464407835</v>
      </c>
      <c r="M961">
        <v>562.774416579273</v>
      </c>
      <c r="N961">
        <v>432.1261421597304</v>
      </c>
    </row>
    <row r="962" spans="1:14">
      <c r="A962">
        <v>960</v>
      </c>
      <c r="B962">
        <v>14.7266068803266</v>
      </c>
      <c r="C962">
        <v>1919.582103414217</v>
      </c>
      <c r="D962">
        <v>0.4138502271393324</v>
      </c>
      <c r="E962">
        <v>210.3868192628775</v>
      </c>
      <c r="F962">
        <v>18.81541867021343</v>
      </c>
      <c r="G962">
        <v>41329.6235639317</v>
      </c>
      <c r="H962">
        <v>0.2558963508014599</v>
      </c>
      <c r="I962">
        <v>0.1583253963159552</v>
      </c>
      <c r="J962">
        <v>18.31935140213389</v>
      </c>
      <c r="K962">
        <v>2.880530074520686</v>
      </c>
      <c r="L962">
        <v>931.817464407835</v>
      </c>
      <c r="M962">
        <v>562.7744182960749</v>
      </c>
      <c r="N962">
        <v>432.1272763649668</v>
      </c>
    </row>
    <row r="963" spans="1:14">
      <c r="A963">
        <v>961</v>
      </c>
      <c r="B963">
        <v>14.72671757221593</v>
      </c>
      <c r="C963">
        <v>1919.586551384956</v>
      </c>
      <c r="D963">
        <v>0.4138497655301278</v>
      </c>
      <c r="E963">
        <v>210.387354252686</v>
      </c>
      <c r="F963">
        <v>18.8153810317331</v>
      </c>
      <c r="G963">
        <v>41329.64644415377</v>
      </c>
      <c r="H963">
        <v>0.2558965725507453</v>
      </c>
      <c r="I963">
        <v>0.15832542979053</v>
      </c>
      <c r="J963">
        <v>18.31934460057946</v>
      </c>
      <c r="K963">
        <v>2.880530074520686</v>
      </c>
      <c r="L963">
        <v>931.817464407835</v>
      </c>
      <c r="M963">
        <v>562.7740714442657</v>
      </c>
      <c r="N963">
        <v>432.1266113815433</v>
      </c>
    </row>
    <row r="964" spans="1:14">
      <c r="A964">
        <v>962</v>
      </c>
      <c r="B964">
        <v>14.72657740741116</v>
      </c>
      <c r="C964">
        <v>1919.578967459119</v>
      </c>
      <c r="D964">
        <v>0.4138506295540514</v>
      </c>
      <c r="E964">
        <v>210.3865292521737</v>
      </c>
      <c r="F964">
        <v>18.81545427439861</v>
      </c>
      <c r="G964">
        <v>41329.64224540554</v>
      </c>
      <c r="H964">
        <v>0.2558958289461796</v>
      </c>
      <c r="I964">
        <v>0.1583253175384096</v>
      </c>
      <c r="J964">
        <v>18.31934664018533</v>
      </c>
      <c r="K964">
        <v>2.880530074520686</v>
      </c>
      <c r="L964">
        <v>931.817464407835</v>
      </c>
      <c r="M964">
        <v>562.7752345642989</v>
      </c>
      <c r="N964">
        <v>432.1267418826041</v>
      </c>
    </row>
    <row r="965" spans="1:14">
      <c r="A965">
        <v>963</v>
      </c>
      <c r="B965">
        <v>14.72654997909047</v>
      </c>
      <c r="C965">
        <v>1919.572665420183</v>
      </c>
      <c r="D965">
        <v>0.4138519651389748</v>
      </c>
      <c r="E965">
        <v>210.3859613028443</v>
      </c>
      <c r="F965">
        <v>18.81551689242231</v>
      </c>
      <c r="G965">
        <v>41329.64549364798</v>
      </c>
      <c r="H965">
        <v>0.2558952725262387</v>
      </c>
      <c r="I965">
        <v>0.1583252335432311</v>
      </c>
      <c r="J965">
        <v>18.31933565340242</v>
      </c>
      <c r="K965">
        <v>2.880530074520686</v>
      </c>
      <c r="L965">
        <v>931.817464407835</v>
      </c>
      <c r="M965">
        <v>562.7761049005099</v>
      </c>
      <c r="N965">
        <v>432.1262189119635</v>
      </c>
    </row>
    <row r="966" spans="1:14">
      <c r="A966">
        <v>964</v>
      </c>
      <c r="B966">
        <v>14.7266357276097</v>
      </c>
      <c r="C966">
        <v>1919.585232861722</v>
      </c>
      <c r="D966">
        <v>0.4138505468878954</v>
      </c>
      <c r="E966">
        <v>210.3871536316395</v>
      </c>
      <c r="F966">
        <v>18.81539092671644</v>
      </c>
      <c r="G966">
        <v>41329.63481564747</v>
      </c>
      <c r="H966">
        <v>0.2558959602175256</v>
      </c>
      <c r="I966">
        <v>0.158325337354686</v>
      </c>
      <c r="J966">
        <v>18.31935163856066</v>
      </c>
      <c r="K966">
        <v>2.880530074520686</v>
      </c>
      <c r="L966">
        <v>931.817464407835</v>
      </c>
      <c r="M966">
        <v>562.7750292338709</v>
      </c>
      <c r="N966">
        <v>432.1258944172889</v>
      </c>
    </row>
    <row r="967" spans="1:14">
      <c r="A967">
        <v>965</v>
      </c>
      <c r="B967">
        <v>14.7267994232124</v>
      </c>
      <c r="C967">
        <v>1919.604133939248</v>
      </c>
      <c r="D967">
        <v>0.4138510605454916</v>
      </c>
      <c r="E967">
        <v>210.3889603492515</v>
      </c>
      <c r="F967">
        <v>18.81520809643092</v>
      </c>
      <c r="G967">
        <v>41329.64415442882</v>
      </c>
      <c r="H967">
        <v>0.2558963157905843</v>
      </c>
      <c r="I967">
        <v>0.1583253910308255</v>
      </c>
      <c r="J967">
        <v>18.31937484201452</v>
      </c>
      <c r="K967">
        <v>2.880530074520686</v>
      </c>
      <c r="L967">
        <v>931.817464407835</v>
      </c>
      <c r="M967">
        <v>562.7744730588037</v>
      </c>
      <c r="N967">
        <v>432.1232041664002</v>
      </c>
    </row>
    <row r="968" spans="1:14">
      <c r="A968">
        <v>966</v>
      </c>
      <c r="B968">
        <v>14.72653213522482</v>
      </c>
      <c r="C968">
        <v>1919.570982096404</v>
      </c>
      <c r="D968">
        <v>0.4138500790592015</v>
      </c>
      <c r="E968">
        <v>210.3858493644302</v>
      </c>
      <c r="F968">
        <v>18.81553019660589</v>
      </c>
      <c r="G968">
        <v>41329.63322508347</v>
      </c>
      <c r="H968">
        <v>0.2558957332117848</v>
      </c>
      <c r="I968">
        <v>0.1583253030866755</v>
      </c>
      <c r="J968">
        <v>18.31932874622965</v>
      </c>
      <c r="K968">
        <v>2.880530074520686</v>
      </c>
      <c r="L968">
        <v>931.817464407835</v>
      </c>
      <c r="M968">
        <v>562.7753843090809</v>
      </c>
      <c r="N968">
        <v>432.1278747809995</v>
      </c>
    </row>
    <row r="969" spans="1:14">
      <c r="A969">
        <v>967</v>
      </c>
      <c r="B969">
        <v>14.7266458569016</v>
      </c>
      <c r="C969">
        <v>1919.587605617282</v>
      </c>
      <c r="D969">
        <v>0.4138506288042823</v>
      </c>
      <c r="E969">
        <v>210.3873589482954</v>
      </c>
      <c r="F969">
        <v>18.81536617520565</v>
      </c>
      <c r="G969">
        <v>41329.62907890768</v>
      </c>
      <c r="H969">
        <v>0.2558960114867122</v>
      </c>
      <c r="I969">
        <v>0.1583253450941104</v>
      </c>
      <c r="J969">
        <v>18.31935644979132</v>
      </c>
      <c r="K969">
        <v>2.880530074520686</v>
      </c>
      <c r="L969">
        <v>931.817464407835</v>
      </c>
      <c r="M969">
        <v>562.7749490403032</v>
      </c>
      <c r="N969">
        <v>432.1255993686999</v>
      </c>
    </row>
    <row r="970" spans="1:14">
      <c r="A970">
        <v>968</v>
      </c>
      <c r="B970">
        <v>14.72669461334154</v>
      </c>
      <c r="C970">
        <v>1919.585512808905</v>
      </c>
      <c r="D970">
        <v>0.4138499624391161</v>
      </c>
      <c r="E970">
        <v>210.3872516130626</v>
      </c>
      <c r="F970">
        <v>18.81539459372448</v>
      </c>
      <c r="G970">
        <v>41329.65942854987</v>
      </c>
      <c r="H970">
        <v>0.2558958836802592</v>
      </c>
      <c r="I970">
        <v>0.1583253258008794</v>
      </c>
      <c r="J970">
        <v>18.31934407838938</v>
      </c>
      <c r="K970">
        <v>2.880530074520686</v>
      </c>
      <c r="L970">
        <v>931.817464407835</v>
      </c>
      <c r="M970">
        <v>562.7751489509865</v>
      </c>
      <c r="N970">
        <v>432.1252418337376</v>
      </c>
    </row>
    <row r="971" spans="1:14">
      <c r="A971">
        <v>969</v>
      </c>
      <c r="B971">
        <v>14.72666464641671</v>
      </c>
      <c r="C971">
        <v>1919.588764941555</v>
      </c>
      <c r="D971">
        <v>0.4138502540758229</v>
      </c>
      <c r="E971">
        <v>210.3875043025108</v>
      </c>
      <c r="F971">
        <v>18.81535521468302</v>
      </c>
      <c r="G971">
        <v>41329.63062573692</v>
      </c>
      <c r="H971">
        <v>0.2558961046353336</v>
      </c>
      <c r="I971">
        <v>0.1583253591555165</v>
      </c>
      <c r="J971">
        <v>18.31935434883826</v>
      </c>
      <c r="K971">
        <v>2.880530074520686</v>
      </c>
      <c r="L971">
        <v>931.817464407835</v>
      </c>
      <c r="M971">
        <v>562.774803340377</v>
      </c>
      <c r="N971">
        <v>432.1256689775885</v>
      </c>
    </row>
    <row r="972" spans="1:14">
      <c r="A972">
        <v>970</v>
      </c>
      <c r="B972">
        <v>14.72660698204605</v>
      </c>
      <c r="C972">
        <v>1919.592164809613</v>
      </c>
      <c r="D972">
        <v>0.4138508576122704</v>
      </c>
      <c r="E972">
        <v>210.3876859633187</v>
      </c>
      <c r="F972">
        <v>18.81531942048868</v>
      </c>
      <c r="G972">
        <v>41329.62114467729</v>
      </c>
      <c r="H972">
        <v>0.2558960978053225</v>
      </c>
      <c r="I972">
        <v>0.1583253581244806</v>
      </c>
      <c r="J972">
        <v>18.31937405041218</v>
      </c>
      <c r="K972">
        <v>2.880530074520686</v>
      </c>
      <c r="L972">
        <v>931.817464407835</v>
      </c>
      <c r="M972">
        <v>562.7748140236466</v>
      </c>
      <c r="N972">
        <v>432.1256659010083</v>
      </c>
    </row>
    <row r="973" spans="1:14">
      <c r="A973">
        <v>971</v>
      </c>
      <c r="B973">
        <v>14.72666919614465</v>
      </c>
      <c r="C973">
        <v>1919.602746883276</v>
      </c>
      <c r="D973">
        <v>0.4138512837385179</v>
      </c>
      <c r="E973">
        <v>210.3886433889524</v>
      </c>
      <c r="F973">
        <v>18.81521230093741</v>
      </c>
      <c r="G973">
        <v>41329.60810089974</v>
      </c>
      <c r="H973">
        <v>0.2558964023523886</v>
      </c>
      <c r="I973">
        <v>0.1583254040979193</v>
      </c>
      <c r="J973">
        <v>18.31939250509345</v>
      </c>
      <c r="K973">
        <v>2.880530074520686</v>
      </c>
      <c r="L973">
        <v>931.817464407835</v>
      </c>
      <c r="M973">
        <v>562.774337662024</v>
      </c>
      <c r="N973">
        <v>432.1245841928044</v>
      </c>
    </row>
    <row r="974" spans="1:14">
      <c r="A974">
        <v>972</v>
      </c>
      <c r="B974">
        <v>14.72660089357831</v>
      </c>
      <c r="C974">
        <v>1919.59640138997</v>
      </c>
      <c r="D974">
        <v>0.4138515281871622</v>
      </c>
      <c r="E974">
        <v>210.3880451032421</v>
      </c>
      <c r="F974">
        <v>18.81526824351771</v>
      </c>
      <c r="G974">
        <v>41329.58409164404</v>
      </c>
      <c r="H974">
        <v>0.2558962187129528</v>
      </c>
      <c r="I974">
        <v>0.1583253763763</v>
      </c>
      <c r="J974">
        <v>18.31938465284067</v>
      </c>
      <c r="K974">
        <v>2.880530074520686</v>
      </c>
      <c r="L974">
        <v>931.817464407835</v>
      </c>
      <c r="M974">
        <v>562.7746249041428</v>
      </c>
      <c r="N974">
        <v>432.1255017759468</v>
      </c>
    </row>
    <row r="975" spans="1:14">
      <c r="A975">
        <v>973</v>
      </c>
      <c r="B975">
        <v>14.72659784255595</v>
      </c>
      <c r="C975">
        <v>1919.597617393472</v>
      </c>
      <c r="D975">
        <v>0.4138516264232124</v>
      </c>
      <c r="E975">
        <v>210.3881428580464</v>
      </c>
      <c r="F975">
        <v>18.81525558418747</v>
      </c>
      <c r="G975">
        <v>41329.58124886782</v>
      </c>
      <c r="H975">
        <v>0.2558961827752101</v>
      </c>
      <c r="I975">
        <v>0.1583253709512555</v>
      </c>
      <c r="J975">
        <v>18.3193880806411</v>
      </c>
      <c r="K975">
        <v>2.880530074520686</v>
      </c>
      <c r="L975">
        <v>931.817464407835</v>
      </c>
      <c r="M975">
        <v>562.7746811166907</v>
      </c>
      <c r="N975">
        <v>432.1253531484924</v>
      </c>
    </row>
    <row r="976" spans="1:14">
      <c r="A976">
        <v>974</v>
      </c>
      <c r="B976">
        <v>14.72670289757011</v>
      </c>
      <c r="C976">
        <v>1919.606002217587</v>
      </c>
      <c r="D976">
        <v>0.4138520895989398</v>
      </c>
      <c r="E976">
        <v>210.3889671666259</v>
      </c>
      <c r="F976">
        <v>18.81517235276687</v>
      </c>
      <c r="G976">
        <v>41329.57723101621</v>
      </c>
      <c r="H976">
        <v>0.2558963136902543</v>
      </c>
      <c r="I976">
        <v>0.1583253907137664</v>
      </c>
      <c r="J976">
        <v>18.31939541058937</v>
      </c>
      <c r="K976">
        <v>2.880530074520686</v>
      </c>
      <c r="L976">
        <v>931.817464407835</v>
      </c>
      <c r="M976">
        <v>562.7744763440618</v>
      </c>
      <c r="N976">
        <v>432.123734660836</v>
      </c>
    </row>
    <row r="977" spans="1:14">
      <c r="A977">
        <v>975</v>
      </c>
      <c r="B977">
        <v>14.72661167883219</v>
      </c>
      <c r="C977">
        <v>1919.595839523043</v>
      </c>
      <c r="D977">
        <v>0.4138519479785516</v>
      </c>
      <c r="E977">
        <v>210.3879793175522</v>
      </c>
      <c r="F977">
        <v>18.81527681301007</v>
      </c>
      <c r="G977">
        <v>41329.5958482139</v>
      </c>
      <c r="H977">
        <v>0.2558961399126138</v>
      </c>
      <c r="I977">
        <v>0.1583253644808585</v>
      </c>
      <c r="J977">
        <v>18.31938516184285</v>
      </c>
      <c r="K977">
        <v>2.880530074520686</v>
      </c>
      <c r="L977">
        <v>931.817464407835</v>
      </c>
      <c r="M977">
        <v>562.7747481608719</v>
      </c>
      <c r="N977">
        <v>432.1251915316987</v>
      </c>
    </row>
    <row r="978" spans="1:14">
      <c r="A978">
        <v>976</v>
      </c>
      <c r="B978">
        <v>14.72673423445809</v>
      </c>
      <c r="C978">
        <v>1919.615199629701</v>
      </c>
      <c r="D978">
        <v>0.4138514269243093</v>
      </c>
      <c r="E978">
        <v>210.3897741318841</v>
      </c>
      <c r="F978">
        <v>18.81508547217916</v>
      </c>
      <c r="G978">
        <v>41329.58977821105</v>
      </c>
      <c r="H978">
        <v>0.2558967949169592</v>
      </c>
      <c r="I978">
        <v>0.1583254633582565</v>
      </c>
      <c r="J978">
        <v>18.31941418602563</v>
      </c>
      <c r="K978">
        <v>2.880530074520686</v>
      </c>
      <c r="L978">
        <v>931.817464407835</v>
      </c>
      <c r="M978">
        <v>562.7737236279953</v>
      </c>
      <c r="N978">
        <v>432.1236222537609</v>
      </c>
    </row>
    <row r="979" spans="1:14">
      <c r="A979">
        <v>977</v>
      </c>
      <c r="B979">
        <v>14.72666292975273</v>
      </c>
      <c r="C979">
        <v>1919.604560285126</v>
      </c>
      <c r="D979">
        <v>0.4138519040325485</v>
      </c>
      <c r="E979">
        <v>210.3887864360822</v>
      </c>
      <c r="F979">
        <v>18.81519137827605</v>
      </c>
      <c r="G979">
        <v>41329.59601350906</v>
      </c>
      <c r="H979">
        <v>0.2558963892899799</v>
      </c>
      <c r="I979">
        <v>0.1583254021260596</v>
      </c>
      <c r="J979">
        <v>18.31939834081459</v>
      </c>
      <c r="K979">
        <v>2.880530074520686</v>
      </c>
      <c r="L979">
        <v>931.817464407835</v>
      </c>
      <c r="M979">
        <v>562.7743580937557</v>
      </c>
      <c r="N979">
        <v>432.1243658807498</v>
      </c>
    </row>
    <row r="980" spans="1:14">
      <c r="A980">
        <v>978</v>
      </c>
      <c r="B980">
        <v>14.72668897861123</v>
      </c>
      <c r="C980">
        <v>1919.612248756272</v>
      </c>
      <c r="D980">
        <v>0.4138521928862519</v>
      </c>
      <c r="E980">
        <v>210.389466942204</v>
      </c>
      <c r="F980">
        <v>18.81511439731214</v>
      </c>
      <c r="G980">
        <v>41329.58978641858</v>
      </c>
      <c r="H980">
        <v>0.2558965282703703</v>
      </c>
      <c r="I980">
        <v>0.1583254231061021</v>
      </c>
      <c r="J980">
        <v>18.31941373855064</v>
      </c>
      <c r="K980">
        <v>2.880530074520686</v>
      </c>
      <c r="L980">
        <v>931.817464407835</v>
      </c>
      <c r="M980">
        <v>562.7741407059056</v>
      </c>
      <c r="N980">
        <v>432.1235999224309</v>
      </c>
    </row>
    <row r="981" spans="1:14">
      <c r="A981">
        <v>979</v>
      </c>
      <c r="B981">
        <v>14.72663226865862</v>
      </c>
      <c r="C981">
        <v>1919.599635917157</v>
      </c>
      <c r="D981">
        <v>0.4138516565729059</v>
      </c>
      <c r="E981">
        <v>210.388342772656</v>
      </c>
      <c r="F981">
        <v>18.81523977178545</v>
      </c>
      <c r="G981">
        <v>41329.59649998356</v>
      </c>
      <c r="H981">
        <v>0.2558962600904598</v>
      </c>
      <c r="I981">
        <v>0.1583253826225142</v>
      </c>
      <c r="J981">
        <v>18.31938961711261</v>
      </c>
      <c r="K981">
        <v>2.880530074520686</v>
      </c>
      <c r="L981">
        <v>931.817464407835</v>
      </c>
      <c r="M981">
        <v>562.7745601829218</v>
      </c>
      <c r="N981">
        <v>432.1249230631984</v>
      </c>
    </row>
    <row r="982" spans="1:14">
      <c r="A982">
        <v>980</v>
      </c>
      <c r="B982">
        <v>14.72657277308869</v>
      </c>
      <c r="C982">
        <v>1919.597271413498</v>
      </c>
      <c r="D982">
        <v>0.4138524125866176</v>
      </c>
      <c r="E982">
        <v>210.3880589935847</v>
      </c>
      <c r="F982">
        <v>18.81525964942316</v>
      </c>
      <c r="G982">
        <v>41329.58383669522</v>
      </c>
      <c r="H982">
        <v>0.2558962258117101</v>
      </c>
      <c r="I982">
        <v>0.1583253774479053</v>
      </c>
      <c r="J982">
        <v>18.31939328848344</v>
      </c>
      <c r="K982">
        <v>2.880530074520686</v>
      </c>
      <c r="L982">
        <v>931.817464407835</v>
      </c>
      <c r="M982">
        <v>562.7746138005192</v>
      </c>
      <c r="N982">
        <v>432.1254831850697</v>
      </c>
    </row>
    <row r="983" spans="1:14">
      <c r="A983">
        <v>981</v>
      </c>
      <c r="B983">
        <v>14.72669265994021</v>
      </c>
      <c r="C983">
        <v>1919.607594337746</v>
      </c>
      <c r="D983">
        <v>0.4138519446019378</v>
      </c>
      <c r="E983">
        <v>210.3890714495054</v>
      </c>
      <c r="F983">
        <v>18.81516510583527</v>
      </c>
      <c r="G983">
        <v>41329.60932051678</v>
      </c>
      <c r="H983">
        <v>0.2558964613049581</v>
      </c>
      <c r="I983">
        <v>0.1583254129972131</v>
      </c>
      <c r="J983">
        <v>18.3194024248828</v>
      </c>
      <c r="K983">
        <v>2.880530074520686</v>
      </c>
      <c r="L983">
        <v>931.817464407835</v>
      </c>
      <c r="M983">
        <v>562.7742454506356</v>
      </c>
      <c r="N983">
        <v>432.1239488169786</v>
      </c>
    </row>
    <row r="984" spans="1:14">
      <c r="A984">
        <v>982</v>
      </c>
      <c r="B984">
        <v>14.72672162837864</v>
      </c>
      <c r="C984">
        <v>1919.608041521891</v>
      </c>
      <c r="D984">
        <v>0.4138517859083574</v>
      </c>
      <c r="E984">
        <v>210.3891560141461</v>
      </c>
      <c r="F984">
        <v>18.81515690332149</v>
      </c>
      <c r="G984">
        <v>41329.59465698098</v>
      </c>
      <c r="H984">
        <v>0.2558966228685469</v>
      </c>
      <c r="I984">
        <v>0.1583254373863502</v>
      </c>
      <c r="J984">
        <v>18.31939857961344</v>
      </c>
      <c r="K984">
        <v>2.880530074520686</v>
      </c>
      <c r="L984">
        <v>931.817464407835</v>
      </c>
      <c r="M984">
        <v>562.7739927391438</v>
      </c>
      <c r="N984">
        <v>432.1240804427907</v>
      </c>
    </row>
    <row r="985" spans="1:14">
      <c r="A985">
        <v>983</v>
      </c>
      <c r="B985">
        <v>14.72679318125067</v>
      </c>
      <c r="C985">
        <v>1919.617807998364</v>
      </c>
      <c r="D985">
        <v>0.4138517955500606</v>
      </c>
      <c r="E985">
        <v>210.3900815144312</v>
      </c>
      <c r="F985">
        <v>18.81506210953948</v>
      </c>
      <c r="G985">
        <v>41329.59823689135</v>
      </c>
      <c r="H985">
        <v>0.2558968609380944</v>
      </c>
      <c r="I985">
        <v>0.1583254733246102</v>
      </c>
      <c r="J985">
        <v>18.31941132444494</v>
      </c>
      <c r="K985">
        <v>2.880530074520686</v>
      </c>
      <c r="L985">
        <v>931.817464407835</v>
      </c>
      <c r="M985">
        <v>562.7736203604944</v>
      </c>
      <c r="N985">
        <v>432.1229624701799</v>
      </c>
    </row>
    <row r="986" spans="1:14">
      <c r="A986">
        <v>984</v>
      </c>
      <c r="B986">
        <v>14.72662863911701</v>
      </c>
      <c r="C986">
        <v>1919.597989584226</v>
      </c>
      <c r="D986">
        <v>0.413852331655161</v>
      </c>
      <c r="E986">
        <v>210.3881533881708</v>
      </c>
      <c r="F986">
        <v>18.81525528917019</v>
      </c>
      <c r="G986">
        <v>41329.59412196701</v>
      </c>
      <c r="H986">
        <v>0.2558963378309694</v>
      </c>
      <c r="I986">
        <v>0.1583253943579714</v>
      </c>
      <c r="J986">
        <v>18.31939106663964</v>
      </c>
      <c r="K986">
        <v>2.880530074520686</v>
      </c>
      <c r="L986">
        <v>931.817464407835</v>
      </c>
      <c r="M986">
        <v>562.7744385840388</v>
      </c>
      <c r="N986">
        <v>432.1251892017833</v>
      </c>
    </row>
    <row r="987" spans="1:14">
      <c r="A987">
        <v>985</v>
      </c>
      <c r="B987">
        <v>14.72662882835095</v>
      </c>
      <c r="C987">
        <v>1919.598793758405</v>
      </c>
      <c r="D987">
        <v>0.4138520731540328</v>
      </c>
      <c r="E987">
        <v>210.3882165591623</v>
      </c>
      <c r="F987">
        <v>18.81524683071933</v>
      </c>
      <c r="G987">
        <v>41329.59190978778</v>
      </c>
      <c r="H987">
        <v>0.2558963533859204</v>
      </c>
      <c r="I987">
        <v>0.1583253967060971</v>
      </c>
      <c r="J987">
        <v>18.31939318928401</v>
      </c>
      <c r="K987">
        <v>2.880530074520686</v>
      </c>
      <c r="L987">
        <v>931.817464407835</v>
      </c>
      <c r="M987">
        <v>562.774414253557</v>
      </c>
      <c r="N987">
        <v>432.1251567110987</v>
      </c>
    </row>
    <row r="988" spans="1:14">
      <c r="A988">
        <v>986</v>
      </c>
      <c r="B988">
        <v>14.72664011785516</v>
      </c>
      <c r="C988">
        <v>1919.604049150832</v>
      </c>
      <c r="D988">
        <v>0.4138530555074767</v>
      </c>
      <c r="E988">
        <v>210.3886672232781</v>
      </c>
      <c r="F988">
        <v>18.81519398981118</v>
      </c>
      <c r="G988">
        <v>41329.58680555675</v>
      </c>
      <c r="H988">
        <v>0.2558964867950235</v>
      </c>
      <c r="I988">
        <v>0.1583254168451133</v>
      </c>
      <c r="J988">
        <v>18.31940531726896</v>
      </c>
      <c r="K988">
        <v>2.880530074520686</v>
      </c>
      <c r="L988">
        <v>931.817464407835</v>
      </c>
      <c r="M988">
        <v>562.7742055800472</v>
      </c>
      <c r="N988">
        <v>432.1245495985877</v>
      </c>
    </row>
    <row r="989" spans="1:14">
      <c r="A989">
        <v>987</v>
      </c>
      <c r="B989">
        <v>14.72666032338314</v>
      </c>
      <c r="C989">
        <v>1919.601793460778</v>
      </c>
      <c r="D989">
        <v>0.4138532603384246</v>
      </c>
      <c r="E989">
        <v>210.3884941768161</v>
      </c>
      <c r="F989">
        <v>18.81521992676416</v>
      </c>
      <c r="G989">
        <v>41329.60150030776</v>
      </c>
      <c r="H989">
        <v>0.255896383142513</v>
      </c>
      <c r="I989">
        <v>0.1583254011980575</v>
      </c>
      <c r="J989">
        <v>18.31939812075073</v>
      </c>
      <c r="K989">
        <v>2.880530074520686</v>
      </c>
      <c r="L989">
        <v>931.817464407835</v>
      </c>
      <c r="M989">
        <v>562.7743677093962</v>
      </c>
      <c r="N989">
        <v>432.1243502953349</v>
      </c>
    </row>
    <row r="990" spans="1:14">
      <c r="A990">
        <v>988</v>
      </c>
      <c r="B990">
        <v>14.7266082080728</v>
      </c>
      <c r="C990">
        <v>1919.600200218663</v>
      </c>
      <c r="D990">
        <v>0.4138539259300969</v>
      </c>
      <c r="E990">
        <v>210.3883002977014</v>
      </c>
      <c r="F990">
        <v>18.8152312028092</v>
      </c>
      <c r="G990">
        <v>41329.58483690279</v>
      </c>
      <c r="H990">
        <v>0.2558961876707262</v>
      </c>
      <c r="I990">
        <v>0.1583253716902666</v>
      </c>
      <c r="J990">
        <v>18.3194008620905</v>
      </c>
      <c r="K990">
        <v>2.880530074520686</v>
      </c>
      <c r="L990">
        <v>931.817464407835</v>
      </c>
      <c r="M990">
        <v>562.7746734592967</v>
      </c>
      <c r="N990">
        <v>432.1244329623617</v>
      </c>
    </row>
    <row r="991" spans="1:14">
      <c r="A991">
        <v>989</v>
      </c>
      <c r="B991">
        <v>14.72666747028978</v>
      </c>
      <c r="C991">
        <v>1919.602495933398</v>
      </c>
      <c r="D991">
        <v>0.4138535386370487</v>
      </c>
      <c r="E991">
        <v>210.3885506402088</v>
      </c>
      <c r="F991">
        <v>18.81521280819733</v>
      </c>
      <c r="G991">
        <v>41329.60060502413</v>
      </c>
      <c r="H991">
        <v>0.2558963745038577</v>
      </c>
      <c r="I991">
        <v>0.1583253998939936</v>
      </c>
      <c r="J991">
        <v>18.31940014972076</v>
      </c>
      <c r="K991">
        <v>2.880530074520686</v>
      </c>
      <c r="L991">
        <v>931.817464407835</v>
      </c>
      <c r="M991">
        <v>562.7743812216598</v>
      </c>
      <c r="N991">
        <v>432.1241732149825</v>
      </c>
    </row>
    <row r="992" spans="1:14">
      <c r="A992">
        <v>990</v>
      </c>
      <c r="B992">
        <v>14.72666402098922</v>
      </c>
      <c r="C992">
        <v>1919.602065545256</v>
      </c>
      <c r="D992">
        <v>0.4138531506244322</v>
      </c>
      <c r="E992">
        <v>210.3884931416167</v>
      </c>
      <c r="F992">
        <v>18.81522083771852</v>
      </c>
      <c r="G992">
        <v>41329.6152363061</v>
      </c>
      <c r="H992">
        <v>0.255896416654604</v>
      </c>
      <c r="I992">
        <v>0.1583254062569365</v>
      </c>
      <c r="J992">
        <v>18.31940110127757</v>
      </c>
      <c r="K992">
        <v>2.880530074520686</v>
      </c>
      <c r="L992">
        <v>931.817464407835</v>
      </c>
      <c r="M992">
        <v>562.7743152910348</v>
      </c>
      <c r="N992">
        <v>432.1243504023748</v>
      </c>
    </row>
    <row r="993" spans="1:14">
      <c r="A993">
        <v>991</v>
      </c>
      <c r="B993">
        <v>14.72668780546325</v>
      </c>
      <c r="C993">
        <v>1919.604215980596</v>
      </c>
      <c r="D993">
        <v>0.4138535999720796</v>
      </c>
      <c r="E993">
        <v>210.3887281953739</v>
      </c>
      <c r="F993">
        <v>18.81519686654825</v>
      </c>
      <c r="G993">
        <v>41329.60412781868</v>
      </c>
      <c r="H993">
        <v>0.255896403997551</v>
      </c>
      <c r="I993">
        <v>0.1583254043462679</v>
      </c>
      <c r="J993">
        <v>18.31940092923374</v>
      </c>
      <c r="K993">
        <v>2.880530074520686</v>
      </c>
      <c r="L993">
        <v>931.817464407835</v>
      </c>
      <c r="M993">
        <v>562.7743350887229</v>
      </c>
      <c r="N993">
        <v>432.1238376473814</v>
      </c>
    </row>
    <row r="994" spans="1:14">
      <c r="A994">
        <v>992</v>
      </c>
      <c r="B994">
        <v>14.72671326162273</v>
      </c>
      <c r="C994">
        <v>1919.611388176465</v>
      </c>
      <c r="D994">
        <v>0.4138532590457696</v>
      </c>
      <c r="E994">
        <v>210.3893859214513</v>
      </c>
      <c r="F994">
        <v>18.81512517196964</v>
      </c>
      <c r="G994">
        <v>41329.59876891405</v>
      </c>
      <c r="H994">
        <v>0.2558966419028567</v>
      </c>
      <c r="I994">
        <v>0.1583254402597112</v>
      </c>
      <c r="J994">
        <v>18.31941272598043</v>
      </c>
      <c r="K994">
        <v>2.880530074520686</v>
      </c>
      <c r="L994">
        <v>931.817464407835</v>
      </c>
      <c r="M994">
        <v>562.7739629664329</v>
      </c>
      <c r="N994">
        <v>432.1234713376508</v>
      </c>
    </row>
    <row r="995" spans="1:14">
      <c r="A995">
        <v>993</v>
      </c>
      <c r="B995">
        <v>14.72667514821575</v>
      </c>
      <c r="C995">
        <v>1919.605815951226</v>
      </c>
      <c r="D995">
        <v>0.4138530159094901</v>
      </c>
      <c r="E995">
        <v>210.3888565877189</v>
      </c>
      <c r="F995">
        <v>18.81518064894263</v>
      </c>
      <c r="G995">
        <v>41329.60207252332</v>
      </c>
      <c r="H995">
        <v>0.2558965585748546</v>
      </c>
      <c r="I995">
        <v>0.1583254276807729</v>
      </c>
      <c r="J995">
        <v>18.31940549103667</v>
      </c>
      <c r="K995">
        <v>2.880530074520686</v>
      </c>
      <c r="L995">
        <v>931.817464407835</v>
      </c>
      <c r="M995">
        <v>562.774093304808</v>
      </c>
      <c r="N995">
        <v>432.1242043638666</v>
      </c>
    </row>
    <row r="996" spans="1:14">
      <c r="A996">
        <v>994</v>
      </c>
      <c r="B996">
        <v>14.72653397312463</v>
      </c>
      <c r="C996">
        <v>1919.592724974572</v>
      </c>
      <c r="D996">
        <v>0.4138534927871557</v>
      </c>
      <c r="E996">
        <v>210.3875983250699</v>
      </c>
      <c r="F996">
        <v>18.8153057721335</v>
      </c>
      <c r="G996">
        <v>41329.5898254759</v>
      </c>
      <c r="H996">
        <v>0.2558962913318508</v>
      </c>
      <c r="I996">
        <v>0.1583253873386138</v>
      </c>
      <c r="J996">
        <v>18.31939110446066</v>
      </c>
      <c r="K996">
        <v>2.880530074520686</v>
      </c>
      <c r="L996">
        <v>931.817464407835</v>
      </c>
      <c r="M996">
        <v>562.7745113162672</v>
      </c>
      <c r="N996">
        <v>432.1261355756327</v>
      </c>
    </row>
    <row r="997" spans="1:14">
      <c r="A997">
        <v>995</v>
      </c>
      <c r="B997">
        <v>14.72668268136959</v>
      </c>
      <c r="C997">
        <v>1919.606834863198</v>
      </c>
      <c r="D997">
        <v>0.4138528952571544</v>
      </c>
      <c r="E997">
        <v>210.3889480953793</v>
      </c>
      <c r="F997">
        <v>18.81516870227233</v>
      </c>
      <c r="G997">
        <v>41329.59454872904</v>
      </c>
      <c r="H997">
        <v>0.255896744016557</v>
      </c>
      <c r="I997">
        <v>0.1583254556744848</v>
      </c>
      <c r="J997">
        <v>18.31940734331688</v>
      </c>
      <c r="K997">
        <v>2.880530074520686</v>
      </c>
      <c r="L997">
        <v>931.817464407835</v>
      </c>
      <c r="M997">
        <v>562.7738032443073</v>
      </c>
      <c r="N997">
        <v>432.1244285091801</v>
      </c>
    </row>
    <row r="998" spans="1:14">
      <c r="A998">
        <v>996</v>
      </c>
      <c r="B998">
        <v>14.72671637624653</v>
      </c>
      <c r="C998">
        <v>1919.607085652913</v>
      </c>
      <c r="D998">
        <v>0.4138527599717087</v>
      </c>
      <c r="E998">
        <v>210.3889946304893</v>
      </c>
      <c r="F998">
        <v>18.81517026305826</v>
      </c>
      <c r="G998">
        <v>41329.60997822209</v>
      </c>
      <c r="H998">
        <v>0.2558967357893375</v>
      </c>
      <c r="I998">
        <v>0.1583254544325286</v>
      </c>
      <c r="J998">
        <v>18.31940513919982</v>
      </c>
      <c r="K998">
        <v>2.880530074520686</v>
      </c>
      <c r="L998">
        <v>931.817464407835</v>
      </c>
      <c r="M998">
        <v>562.7738161129879</v>
      </c>
      <c r="N998">
        <v>432.1240174141269</v>
      </c>
    </row>
    <row r="999" spans="1:14">
      <c r="A999">
        <v>997</v>
      </c>
      <c r="B999">
        <v>14.7267437464387</v>
      </c>
      <c r="C999">
        <v>1919.609971937886</v>
      </c>
      <c r="D999">
        <v>0.4138527106403653</v>
      </c>
      <c r="E999">
        <v>210.3892842492671</v>
      </c>
      <c r="F999">
        <v>18.8151409989349</v>
      </c>
      <c r="G999">
        <v>41329.60623870246</v>
      </c>
      <c r="H999">
        <v>0.2558967974895179</v>
      </c>
      <c r="I999">
        <v>0.1583254637466022</v>
      </c>
      <c r="J999">
        <v>18.31940724431183</v>
      </c>
      <c r="K999">
        <v>2.880530074520686</v>
      </c>
      <c r="L999">
        <v>931.817464407835</v>
      </c>
      <c r="M999">
        <v>562.7737196041047</v>
      </c>
      <c r="N999">
        <v>432.1236279892706</v>
      </c>
    </row>
    <row r="1000" spans="1:14">
      <c r="A1000">
        <v>998</v>
      </c>
      <c r="B1000">
        <v>14.72659834146284</v>
      </c>
      <c r="C1000">
        <v>1919.59214799753</v>
      </c>
      <c r="D1000">
        <v>0.4138525000845917</v>
      </c>
      <c r="E1000">
        <v>210.3876035580629</v>
      </c>
      <c r="F1000">
        <v>18.81531600623565</v>
      </c>
      <c r="G1000">
        <v>41329.60740408125</v>
      </c>
      <c r="H1000">
        <v>0.2558965079739877</v>
      </c>
      <c r="I1000">
        <v>0.1583254200422235</v>
      </c>
      <c r="J1000">
        <v>18.3193837590026</v>
      </c>
      <c r="K1000">
        <v>2.880530074520686</v>
      </c>
      <c r="L1000">
        <v>931.817464407835</v>
      </c>
      <c r="M1000">
        <v>562.7741724527248</v>
      </c>
      <c r="N1000">
        <v>432.1261335215056</v>
      </c>
    </row>
    <row r="1001" spans="1:14">
      <c r="A1001">
        <v>999</v>
      </c>
      <c r="B1001">
        <v>14.72661156949392</v>
      </c>
      <c r="C1001">
        <v>1919.592958698171</v>
      </c>
      <c r="D1001">
        <v>0.4138522354292321</v>
      </c>
      <c r="E1001">
        <v>210.3877054853277</v>
      </c>
      <c r="F1001">
        <v>18.81530834882177</v>
      </c>
      <c r="G1001">
        <v>41329.60851302322</v>
      </c>
      <c r="H1001">
        <v>0.2558965735396948</v>
      </c>
      <c r="I1001">
        <v>0.1583254299398188</v>
      </c>
      <c r="J1001">
        <v>18.31938226187656</v>
      </c>
      <c r="K1001">
        <v>2.880530074520686</v>
      </c>
      <c r="L1001">
        <v>931.817464407835</v>
      </c>
      <c r="M1001">
        <v>562.7740698973896</v>
      </c>
      <c r="N1001">
        <v>432.1261835514986</v>
      </c>
    </row>
    <row r="1002" spans="1:14">
      <c r="A1002">
        <v>1000</v>
      </c>
      <c r="B1002">
        <v>14.72663439605618</v>
      </c>
      <c r="C1002">
        <v>1919.599636415566</v>
      </c>
      <c r="D1002">
        <v>0.4138524559429582</v>
      </c>
      <c r="E1002">
        <v>210.3882806886247</v>
      </c>
      <c r="F1002">
        <v>18.8152382717132</v>
      </c>
      <c r="G1002">
        <v>41329.59075966266</v>
      </c>
      <c r="H1002">
        <v>0.2558967917527837</v>
      </c>
      <c r="I1002">
        <v>0.158325462880602</v>
      </c>
      <c r="J1002">
        <v>18.31939630685637</v>
      </c>
      <c r="K1002">
        <v>2.880530074520686</v>
      </c>
      <c r="L1002">
        <v>931.817464407835</v>
      </c>
      <c r="M1002">
        <v>562.7737285772673</v>
      </c>
      <c r="N1002">
        <v>432.1255890734008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418"/>
  <sheetViews>
    <sheetView workbookViewId="0"/>
  </sheetViews>
  <sheetFormatPr defaultRowHeight="15"/>
  <sheetData>
    <row r="1" spans="1:21">
      <c r="A1" t="s">
        <v>33</v>
      </c>
      <c r="B1" t="s">
        <v>34</v>
      </c>
      <c r="C1">
        <v>18.19013205212939</v>
      </c>
    </row>
    <row r="2" spans="1:21">
      <c r="B2" t="s">
        <v>35</v>
      </c>
      <c r="C2">
        <v>18.09887170098042</v>
      </c>
    </row>
    <row r="3" spans="1:21">
      <c r="B3" t="s">
        <v>36</v>
      </c>
      <c r="C3">
        <v>28.30661587177269</v>
      </c>
    </row>
    <row r="4" spans="1:21">
      <c r="B4" t="s">
        <v>37</v>
      </c>
      <c r="C4">
        <v>17.68874487905977</v>
      </c>
    </row>
    <row r="5" spans="1:21">
      <c r="B5" t="s">
        <v>38</v>
      </c>
      <c r="C5">
        <v>9062.259019553467</v>
      </c>
    </row>
    <row r="6" spans="1:21">
      <c r="B6" t="s">
        <v>39</v>
      </c>
      <c r="C6">
        <v>4676.353998428777</v>
      </c>
    </row>
    <row r="7" spans="1:21">
      <c r="B7" t="s">
        <v>40</v>
      </c>
      <c r="C7">
        <v>0.5160251972867577</v>
      </c>
    </row>
    <row r="8" spans="1:21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</row>
    <row r="9" spans="1:21">
      <c r="B9" t="s">
        <v>42</v>
      </c>
      <c r="C9">
        <v>0</v>
      </c>
      <c r="D9">
        <v>8.204672978391653</v>
      </c>
      <c r="E9">
        <v>11.82903263365599</v>
      </c>
      <c r="F9">
        <v>14.50973169387805</v>
      </c>
      <c r="G9">
        <v>16.4184392815163</v>
      </c>
      <c r="H9">
        <v>17.91025313374736</v>
      </c>
      <c r="I9">
        <v>19.15450677434383</v>
      </c>
      <c r="J9">
        <v>20.24623672476058</v>
      </c>
      <c r="K9">
        <v>21.24469209483148</v>
      </c>
      <c r="L9">
        <v>22.18974480157316</v>
      </c>
      <c r="M9">
        <v>23.10989177037548</v>
      </c>
      <c r="N9">
        <v>24.02662278755911</v>
      </c>
      <c r="O9">
        <v>24.95700101109783</v>
      </c>
      <c r="P9">
        <v>25.91524476572612</v>
      </c>
      <c r="Q9">
        <v>26.79464306905241</v>
      </c>
      <c r="R9">
        <v>27.57835172552457</v>
      </c>
      <c r="S9">
        <v>28.30661587177269</v>
      </c>
      <c r="T9">
        <v>9.445742370502874</v>
      </c>
      <c r="U9">
        <v>7.105427357601002e-15</v>
      </c>
    </row>
    <row r="10" spans="1:21">
      <c r="B10" t="s">
        <v>43</v>
      </c>
      <c r="C10">
        <v>0</v>
      </c>
      <c r="D10">
        <v>8.259964161971533</v>
      </c>
      <c r="E10">
        <v>4.252990717204724</v>
      </c>
      <c r="F10">
        <v>3.567241574285951</v>
      </c>
      <c r="G10">
        <v>2.898920743388677</v>
      </c>
      <c r="H10">
        <v>2.537925758305669</v>
      </c>
      <c r="I10">
        <v>2.321277796966793</v>
      </c>
      <c r="J10">
        <v>2.185350315236838</v>
      </c>
      <c r="K10">
        <v>2.100140733878674</v>
      </c>
      <c r="L10">
        <v>2.049715241774977</v>
      </c>
      <c r="M10">
        <v>2.024892971558775</v>
      </c>
      <c r="N10">
        <v>2.020144318148491</v>
      </c>
      <c r="O10">
        <v>2.032093059988187</v>
      </c>
      <c r="P10">
        <v>2.058686573747901</v>
      </c>
      <c r="Q10">
        <v>3.120066079163696</v>
      </c>
      <c r="R10">
        <v>3.110426106248875</v>
      </c>
      <c r="S10">
        <v>3.144456584884174</v>
      </c>
      <c r="T10">
        <v>1.199393523015012</v>
      </c>
      <c r="U10">
        <v>0.211122682566233</v>
      </c>
    </row>
    <row r="11" spans="1:21">
      <c r="B11" t="s">
        <v>44</v>
      </c>
      <c r="C11">
        <v>0</v>
      </c>
      <c r="D11">
        <v>0.05529118357988124</v>
      </c>
      <c r="E11">
        <v>0.6286310619403854</v>
      </c>
      <c r="F11">
        <v>0.8865425140638887</v>
      </c>
      <c r="G11">
        <v>0.9902131557504296</v>
      </c>
      <c r="H11">
        <v>1.046111906074615</v>
      </c>
      <c r="I11">
        <v>1.077024156370316</v>
      </c>
      <c r="J11">
        <v>1.09362036482009</v>
      </c>
      <c r="K11">
        <v>1.101685363807778</v>
      </c>
      <c r="L11">
        <v>1.104662535033295</v>
      </c>
      <c r="M11">
        <v>1.104746002756459</v>
      </c>
      <c r="N11">
        <v>1.103413300964856</v>
      </c>
      <c r="O11">
        <v>1.101714836449474</v>
      </c>
      <c r="P11">
        <v>1.100442819119611</v>
      </c>
      <c r="Q11">
        <v>2.240667775837404</v>
      </c>
      <c r="R11">
        <v>2.326717449776722</v>
      </c>
      <c r="S11">
        <v>2.41619243863605</v>
      </c>
      <c r="T11">
        <v>20.06026702428483</v>
      </c>
      <c r="U11">
        <v>9.656865053069099</v>
      </c>
    </row>
    <row r="12" spans="1:21">
      <c r="B12" t="s">
        <v>45</v>
      </c>
      <c r="C12">
        <v>0</v>
      </c>
      <c r="D12">
        <v>0.2898500129990225</v>
      </c>
      <c r="E12">
        <v>0.4178893261999532</v>
      </c>
      <c r="F12">
        <v>0.5125915354772993</v>
      </c>
      <c r="G12">
        <v>0.5800212697939898</v>
      </c>
      <c r="H12">
        <v>0.6327232197193671</v>
      </c>
      <c r="I12">
        <v>0.6766795035165144</v>
      </c>
      <c r="J12">
        <v>0.7152475172756378</v>
      </c>
      <c r="K12">
        <v>0.7505203797963235</v>
      </c>
      <c r="L12">
        <v>0.7839066634489761</v>
      </c>
      <c r="M12">
        <v>0.8164130913798361</v>
      </c>
      <c r="N12">
        <v>0.8487988425178871</v>
      </c>
      <c r="O12">
        <v>0.8816667143876038</v>
      </c>
      <c r="P12">
        <v>0.9155190038654093</v>
      </c>
      <c r="Q12">
        <v>0.9465858861557515</v>
      </c>
      <c r="R12">
        <v>0.9742722991138496</v>
      </c>
      <c r="S12">
        <v>1</v>
      </c>
      <c r="T12">
        <v>0.3336938054796635</v>
      </c>
      <c r="U12">
        <v>2.510164899184053e-16</v>
      </c>
    </row>
    <row r="15" spans="1:21">
      <c r="A15" t="s">
        <v>66</v>
      </c>
      <c r="B15" t="s">
        <v>67</v>
      </c>
      <c r="C15">
        <v>18.45657449274449</v>
      </c>
    </row>
    <row r="16" spans="1:21">
      <c r="B16" t="s">
        <v>68</v>
      </c>
      <c r="C16">
        <v>18.11515719315829</v>
      </c>
    </row>
    <row r="17" spans="1:21">
      <c r="B17" t="s">
        <v>69</v>
      </c>
      <c r="C17">
        <v>25.3990647650757</v>
      </c>
    </row>
    <row r="18" spans="1:21">
      <c r="B18" t="s">
        <v>70</v>
      </c>
      <c r="C18">
        <v>17.93170810546356</v>
      </c>
    </row>
    <row r="19" spans="1:21">
      <c r="B19" t="s">
        <v>71</v>
      </c>
      <c r="C19">
        <v>8250.523263534844</v>
      </c>
    </row>
    <row r="20" spans="1:21">
      <c r="B20" t="s">
        <v>72</v>
      </c>
      <c r="C20">
        <v>4824.307841600262</v>
      </c>
    </row>
    <row r="21" spans="1:21">
      <c r="B21" t="s">
        <v>73</v>
      </c>
      <c r="C21">
        <v>0.5847275000026291</v>
      </c>
    </row>
    <row r="22" spans="1:21">
      <c r="B22" t="s">
        <v>41</v>
      </c>
      <c r="C22" t="s">
        <v>47</v>
      </c>
      <c r="D22" t="s">
        <v>75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  <c r="T22" t="s">
        <v>64</v>
      </c>
      <c r="U22" t="s">
        <v>76</v>
      </c>
    </row>
    <row r="23" spans="1:21">
      <c r="B23" t="s">
        <v>42</v>
      </c>
      <c r="C23">
        <v>0</v>
      </c>
      <c r="D23">
        <v>15.92554030281715</v>
      </c>
      <c r="E23">
        <v>18.86657377157339</v>
      </c>
      <c r="F23">
        <v>20.77509296683181</v>
      </c>
      <c r="G23">
        <v>21.94008577353308</v>
      </c>
      <c r="H23">
        <v>22.7119370248485</v>
      </c>
      <c r="I23">
        <v>23.25590351202217</v>
      </c>
      <c r="J23">
        <v>23.66342758915605</v>
      </c>
      <c r="K23">
        <v>23.99052890713593</v>
      </c>
      <c r="L23">
        <v>24.27412137829762</v>
      </c>
      <c r="M23">
        <v>24.53993899901185</v>
      </c>
      <c r="N23">
        <v>24.80683860912033</v>
      </c>
      <c r="O23">
        <v>25.08932232466632</v>
      </c>
      <c r="P23">
        <v>25.3990647650757</v>
      </c>
      <c r="Q23">
        <v>25.14950344236367</v>
      </c>
      <c r="R23">
        <v>24.79683233595734</v>
      </c>
      <c r="S23">
        <v>24.37295100716595</v>
      </c>
      <c r="T23">
        <v>4.765302245404179</v>
      </c>
      <c r="U23">
        <v>0</v>
      </c>
    </row>
    <row r="24" spans="1:21">
      <c r="B24" t="s">
        <v>43</v>
      </c>
      <c r="C24">
        <v>0</v>
      </c>
      <c r="D24">
        <v>16.15799494745145</v>
      </c>
      <c r="E24">
        <v>4.022513595338227</v>
      </c>
      <c r="F24">
        <v>3.334163246270196</v>
      </c>
      <c r="G24">
        <v>2.663708122994961</v>
      </c>
      <c r="H24">
        <v>2.299661865816316</v>
      </c>
      <c r="I24">
        <v>2.079091110499184</v>
      </c>
      <c r="J24">
        <v>1.938391926485817</v>
      </c>
      <c r="K24">
        <v>1.847564940820402</v>
      </c>
      <c r="L24">
        <v>1.790662093188268</v>
      </c>
      <c r="M24">
        <v>1.758471618677614</v>
      </c>
      <c r="N24">
        <v>1.745416206262529</v>
      </c>
      <c r="O24">
        <v>1.748054052109004</v>
      </c>
      <c r="P24">
        <v>1.764247058694286</v>
      </c>
      <c r="Q24">
        <v>2.683434664900514</v>
      </c>
      <c r="R24">
        <v>2.653530091580852</v>
      </c>
      <c r="S24">
        <v>2.662958397483234</v>
      </c>
      <c r="T24">
        <v>0.9528706888546146</v>
      </c>
      <c r="U24">
        <v>0.04873179819912769</v>
      </c>
    </row>
    <row r="25" spans="1:21">
      <c r="B25" t="s">
        <v>44</v>
      </c>
      <c r="C25">
        <v>0</v>
      </c>
      <c r="D25">
        <v>0.2324546446342977</v>
      </c>
      <c r="E25">
        <v>1.081480126581995</v>
      </c>
      <c r="F25">
        <v>1.42564405101177</v>
      </c>
      <c r="G25">
        <v>1.498715316293695</v>
      </c>
      <c r="H25">
        <v>1.527810614500891</v>
      </c>
      <c r="I25">
        <v>1.535124623325519</v>
      </c>
      <c r="J25">
        <v>1.530867849351927</v>
      </c>
      <c r="K25">
        <v>1.520463622840529</v>
      </c>
      <c r="L25">
        <v>1.50706962202658</v>
      </c>
      <c r="M25">
        <v>1.492653997963385</v>
      </c>
      <c r="N25">
        <v>1.478516596154052</v>
      </c>
      <c r="O25">
        <v>1.46557033656301</v>
      </c>
      <c r="P25">
        <v>1.454504618284903</v>
      </c>
      <c r="Q25">
        <v>2.932995987612547</v>
      </c>
      <c r="R25">
        <v>3.006201197987181</v>
      </c>
      <c r="S25">
        <v>3.086839726274625</v>
      </c>
      <c r="T25">
        <v>20.56051945061638</v>
      </c>
      <c r="U25">
        <v>4.814034043603306</v>
      </c>
    </row>
    <row r="26" spans="1:21">
      <c r="B26" t="s">
        <v>45</v>
      </c>
      <c r="C26">
        <v>0</v>
      </c>
      <c r="D26">
        <v>0.6270128624859895</v>
      </c>
      <c r="E26">
        <v>0.7428058452575529</v>
      </c>
      <c r="F26">
        <v>0.8179471629757816</v>
      </c>
      <c r="G26">
        <v>0.8638147103629263</v>
      </c>
      <c r="H26">
        <v>0.8942036738328231</v>
      </c>
      <c r="I26">
        <v>0.915620465836977</v>
      </c>
      <c r="J26">
        <v>0.9316653116178439</v>
      </c>
      <c r="K26">
        <v>0.9445437904518224</v>
      </c>
      <c r="L26">
        <v>0.9557092594871875</v>
      </c>
      <c r="M26">
        <v>0.9661749054931671</v>
      </c>
      <c r="N26">
        <v>0.9766831510753222</v>
      </c>
      <c r="O26">
        <v>0.9878049667074638</v>
      </c>
      <c r="P26">
        <v>1</v>
      </c>
      <c r="Q26">
        <v>0.9901743892926647</v>
      </c>
      <c r="R26">
        <v>0.9762891888072018</v>
      </c>
      <c r="S26">
        <v>0.9596003330279828</v>
      </c>
      <c r="T26">
        <v>0.1876172327398676</v>
      </c>
      <c r="U26">
        <v>0</v>
      </c>
    </row>
    <row r="29" spans="1:21">
      <c r="A29" t="s">
        <v>77</v>
      </c>
      <c r="B29" t="s">
        <v>78</v>
      </c>
      <c r="C29">
        <v>10.0975643901296</v>
      </c>
    </row>
    <row r="30" spans="1:21">
      <c r="B30" t="s">
        <v>79</v>
      </c>
      <c r="C30">
        <v>20.11101711943606</v>
      </c>
    </row>
    <row r="31" spans="1:21">
      <c r="B31" t="s">
        <v>80</v>
      </c>
      <c r="C31">
        <v>14.79147652180397</v>
      </c>
    </row>
    <row r="32" spans="1:21">
      <c r="B32" t="s">
        <v>81</v>
      </c>
      <c r="C32">
        <v>5.937228246794452</v>
      </c>
    </row>
    <row r="33" spans="1:18">
      <c r="B33" t="s">
        <v>82</v>
      </c>
      <c r="C33">
        <v>1766.157009092368</v>
      </c>
    </row>
    <row r="34" spans="1:18">
      <c r="B34" t="s">
        <v>83</v>
      </c>
      <c r="C34">
        <v>1047.456544732345</v>
      </c>
    </row>
    <row r="35" spans="1:18">
      <c r="B35" t="s">
        <v>84</v>
      </c>
      <c r="C35">
        <v>0.5930710233234785</v>
      </c>
    </row>
    <row r="36" spans="1:18">
      <c r="B36" t="s">
        <v>41</v>
      </c>
      <c r="C36" t="s">
        <v>47</v>
      </c>
      <c r="D36" t="s">
        <v>86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  <c r="Q36" t="s">
        <v>62</v>
      </c>
      <c r="R36" t="s">
        <v>63</v>
      </c>
    </row>
    <row r="37" spans="1:18">
      <c r="B37" t="s">
        <v>42</v>
      </c>
      <c r="C37">
        <v>0</v>
      </c>
      <c r="D37">
        <v>14.79147652180397</v>
      </c>
      <c r="E37">
        <v>13.71498309432625</v>
      </c>
      <c r="F37">
        <v>13.94967183028578</v>
      </c>
      <c r="G37">
        <v>13.75619637670284</v>
      </c>
      <c r="H37">
        <v>13.29727443793431</v>
      </c>
      <c r="I37">
        <v>12.66161621501865</v>
      </c>
      <c r="J37">
        <v>11.90227820594469</v>
      </c>
      <c r="K37">
        <v>11.05293728942776</v>
      </c>
      <c r="L37">
        <v>10.13576701502365</v>
      </c>
      <c r="M37">
        <v>9.165682093232997</v>
      </c>
      <c r="N37">
        <v>8.152791193197034</v>
      </c>
      <c r="O37">
        <v>7.103839770663493</v>
      </c>
      <c r="P37">
        <v>4.954404181708081</v>
      </c>
      <c r="Q37">
        <v>2.582773040188543</v>
      </c>
      <c r="R37">
        <v>-3.552713678800501e-15</v>
      </c>
    </row>
    <row r="38" spans="1:18">
      <c r="B38" t="s">
        <v>43</v>
      </c>
      <c r="C38">
        <v>0</v>
      </c>
      <c r="D38">
        <v>14.88543263538922</v>
      </c>
      <c r="E38">
        <v>2.065999866577884</v>
      </c>
      <c r="F38">
        <v>1.383932203182208</v>
      </c>
      <c r="G38">
        <v>1.003284181411788</v>
      </c>
      <c r="H38">
        <v>0.7613697700299622</v>
      </c>
      <c r="I38">
        <v>0.5947080774207394</v>
      </c>
      <c r="J38">
        <v>0.4733171757875577</v>
      </c>
      <c r="K38">
        <v>0.3811714758990953</v>
      </c>
      <c r="L38">
        <v>0.3088911013970365</v>
      </c>
      <c r="M38">
        <v>0.2506391764468783</v>
      </c>
      <c r="N38">
        <v>0.2026170684862018</v>
      </c>
      <c r="O38">
        <v>0.1622216207045416</v>
      </c>
      <c r="P38">
        <v>0.3077527441240726</v>
      </c>
      <c r="Q38">
        <v>0.1675898539703384</v>
      </c>
      <c r="R38">
        <v>0.0431594060951422</v>
      </c>
    </row>
    <row r="39" spans="1:18">
      <c r="B39" t="s">
        <v>44</v>
      </c>
      <c r="C39">
        <v>0</v>
      </c>
      <c r="D39">
        <v>0.093956113585256</v>
      </c>
      <c r="E39">
        <v>3.142493294055596</v>
      </c>
      <c r="F39">
        <v>1.149243467222683</v>
      </c>
      <c r="G39">
        <v>1.196759634994727</v>
      </c>
      <c r="H39">
        <v>1.220291708798488</v>
      </c>
      <c r="I39">
        <v>1.230366300336407</v>
      </c>
      <c r="J39">
        <v>1.232655184861508</v>
      </c>
      <c r="K39">
        <v>1.230512392416034</v>
      </c>
      <c r="L39">
        <v>1.226061375801145</v>
      </c>
      <c r="M39">
        <v>1.220724098237528</v>
      </c>
      <c r="N39">
        <v>1.215507968522164</v>
      </c>
      <c r="O39">
        <v>1.211173043238083</v>
      </c>
      <c r="P39">
        <v>2.457188333079484</v>
      </c>
      <c r="Q39">
        <v>2.539220995489877</v>
      </c>
      <c r="R39">
        <v>2.625932446283688</v>
      </c>
    </row>
    <row r="40" spans="1:18">
      <c r="B40" t="s">
        <v>45</v>
      </c>
      <c r="C40">
        <v>0</v>
      </c>
      <c r="D40">
        <v>1</v>
      </c>
      <c r="E40">
        <v>0.927222044000079</v>
      </c>
      <c r="F40">
        <v>0.943088528702507</v>
      </c>
      <c r="G40">
        <v>0.9300083298935686</v>
      </c>
      <c r="H40">
        <v>0.8989822225207155</v>
      </c>
      <c r="I40">
        <v>0.856007593045514</v>
      </c>
      <c r="J40">
        <v>0.8046714057517967</v>
      </c>
      <c r="K40">
        <v>0.7472504366372574</v>
      </c>
      <c r="L40">
        <v>0.6852437618436953</v>
      </c>
      <c r="M40">
        <v>0.619659712789454</v>
      </c>
      <c r="N40">
        <v>0.5511817012438945</v>
      </c>
      <c r="O40">
        <v>0.4802657638804209</v>
      </c>
      <c r="P40">
        <v>0.3349499405556196</v>
      </c>
      <c r="Q40">
        <v>0.1746122529675319</v>
      </c>
      <c r="R40">
        <v>-2.401865475406381e-16</v>
      </c>
    </row>
    <row r="43" spans="1:18">
      <c r="A43" t="s">
        <v>87</v>
      </c>
      <c r="B43" t="s">
        <v>88</v>
      </c>
      <c r="C43">
        <v>13.05419113897529</v>
      </c>
    </row>
    <row r="44" spans="1:18">
      <c r="B44" t="s">
        <v>89</v>
      </c>
      <c r="C44">
        <v>18.97012593510757</v>
      </c>
    </row>
    <row r="45" spans="1:18">
      <c r="B45" t="s">
        <v>90</v>
      </c>
      <c r="C45">
        <v>22.55312424834029</v>
      </c>
    </row>
    <row r="46" spans="1:18">
      <c r="B46" t="s">
        <v>91</v>
      </c>
      <c r="C46">
        <v>9.651229061442189</v>
      </c>
    </row>
    <row r="47" spans="1:18">
      <c r="B47" t="s">
        <v>92</v>
      </c>
      <c r="C47">
        <v>4129.139445932467</v>
      </c>
    </row>
    <row r="48" spans="1:18">
      <c r="B48" t="s">
        <v>93</v>
      </c>
      <c r="C48">
        <v>2051.137922841192</v>
      </c>
    </row>
    <row r="49" spans="1:18">
      <c r="B49" t="s">
        <v>94</v>
      </c>
      <c r="C49">
        <v>0.4967470703518447</v>
      </c>
    </row>
    <row r="50" spans="1:18">
      <c r="B50" t="s">
        <v>41</v>
      </c>
      <c r="C50" t="s">
        <v>47</v>
      </c>
      <c r="D50" t="s">
        <v>96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  <c r="Q50" t="s">
        <v>62</v>
      </c>
      <c r="R50" t="s">
        <v>63</v>
      </c>
    </row>
    <row r="51" spans="1:18">
      <c r="B51" t="s">
        <v>42</v>
      </c>
      <c r="C51">
        <v>0</v>
      </c>
      <c r="D51">
        <v>22.55312424834029</v>
      </c>
      <c r="E51">
        <v>20.05390180380619</v>
      </c>
      <c r="F51">
        <v>19.77120839904326</v>
      </c>
      <c r="G51">
        <v>19.0876223259055</v>
      </c>
      <c r="H51">
        <v>18.16260010546654</v>
      </c>
      <c r="I51">
        <v>17.08205873922086</v>
      </c>
      <c r="J51">
        <v>15.89662934065328</v>
      </c>
      <c r="K51">
        <v>14.63785409668326</v>
      </c>
      <c r="L51">
        <v>13.32600178445044</v>
      </c>
      <c r="M51">
        <v>11.97426313350023</v>
      </c>
      <c r="N51">
        <v>10.59116271977949</v>
      </c>
      <c r="O51">
        <v>9.181966512042919</v>
      </c>
      <c r="P51">
        <v>6.328112574288188</v>
      </c>
      <c r="Q51">
        <v>3.265131850576787</v>
      </c>
      <c r="R51">
        <v>-3.108624468950438e-15</v>
      </c>
    </row>
    <row r="52" spans="1:18">
      <c r="B52" t="s">
        <v>43</v>
      </c>
      <c r="C52">
        <v>0</v>
      </c>
      <c r="D52">
        <v>22.86330101946911</v>
      </c>
      <c r="E52">
        <v>2.065999866577884</v>
      </c>
      <c r="F52">
        <v>1.383932203182209</v>
      </c>
      <c r="G52">
        <v>1.003284181411788</v>
      </c>
      <c r="H52">
        <v>0.7613697700299622</v>
      </c>
      <c r="I52">
        <v>0.5947080774207394</v>
      </c>
      <c r="J52">
        <v>0.4733171757875577</v>
      </c>
      <c r="K52">
        <v>0.3811714758990953</v>
      </c>
      <c r="L52">
        <v>0.3088911013970365</v>
      </c>
      <c r="M52">
        <v>0.2506391764468782</v>
      </c>
      <c r="N52">
        <v>0.2026170684862018</v>
      </c>
      <c r="O52">
        <v>0.1622216207045416</v>
      </c>
      <c r="P52">
        <v>0.3077527441240726</v>
      </c>
      <c r="Q52">
        <v>0.1675898539703384</v>
      </c>
      <c r="R52">
        <v>0.04315940609514221</v>
      </c>
    </row>
    <row r="53" spans="1:18">
      <c r="B53" t="s">
        <v>44</v>
      </c>
      <c r="C53">
        <v>0</v>
      </c>
      <c r="D53">
        <v>0.3101767711288246</v>
      </c>
      <c r="E53">
        <v>4.565222311111976</v>
      </c>
      <c r="F53">
        <v>1.66662560794514</v>
      </c>
      <c r="G53">
        <v>1.686870254549556</v>
      </c>
      <c r="H53">
        <v>1.686391990468921</v>
      </c>
      <c r="I53">
        <v>1.675249443666421</v>
      </c>
      <c r="J53">
        <v>1.658746574355129</v>
      </c>
      <c r="K53">
        <v>1.63994671986912</v>
      </c>
      <c r="L53">
        <v>1.620743413629851</v>
      </c>
      <c r="M53">
        <v>1.602377827397093</v>
      </c>
      <c r="N53">
        <v>1.585717482206943</v>
      </c>
      <c r="O53">
        <v>1.57141782844111</v>
      </c>
      <c r="P53">
        <v>3.161606681878804</v>
      </c>
      <c r="Q53">
        <v>3.230570577681739</v>
      </c>
      <c r="R53">
        <v>3.308291256671933</v>
      </c>
    </row>
    <row r="54" spans="1:18">
      <c r="B54" t="s">
        <v>45</v>
      </c>
      <c r="C54">
        <v>0</v>
      </c>
      <c r="D54">
        <v>1</v>
      </c>
      <c r="E54">
        <v>0.889185089523993</v>
      </c>
      <c r="F54">
        <v>0.8766505332625147</v>
      </c>
      <c r="G54">
        <v>0.8463404943689866</v>
      </c>
      <c r="H54">
        <v>0.8053252358951176</v>
      </c>
      <c r="I54">
        <v>0.7574142966235796</v>
      </c>
      <c r="J54">
        <v>0.7048526477134598</v>
      </c>
      <c r="K54">
        <v>0.6490388619998171</v>
      </c>
      <c r="L54">
        <v>0.590871652091888</v>
      </c>
      <c r="M54">
        <v>0.5309358917038481</v>
      </c>
      <c r="N54">
        <v>0.4696095584432788</v>
      </c>
      <c r="O54">
        <v>0.4071261440737477</v>
      </c>
      <c r="P54">
        <v>0.2805869601305407</v>
      </c>
      <c r="Q54">
        <v>0.1447751457679781</v>
      </c>
      <c r="R54">
        <v>-1.378356468363449e-16</v>
      </c>
    </row>
    <row r="57" spans="1:18">
      <c r="A57" t="s">
        <v>97</v>
      </c>
      <c r="B57" t="s">
        <v>98</v>
      </c>
      <c r="C57">
        <v>10.00531621464931</v>
      </c>
    </row>
    <row r="58" spans="1:18">
      <c r="B58" t="s">
        <v>99</v>
      </c>
      <c r="C58">
        <v>20.09373281766844</v>
      </c>
    </row>
    <row r="59" spans="1:18">
      <c r="B59" t="s">
        <v>100</v>
      </c>
      <c r="C59">
        <v>14.9369481337052</v>
      </c>
    </row>
    <row r="60" spans="1:18">
      <c r="B60" t="s">
        <v>101</v>
      </c>
      <c r="C60">
        <v>5.545719670497083</v>
      </c>
    </row>
    <row r="61" spans="1:18">
      <c r="B61" t="s">
        <v>102</v>
      </c>
      <c r="C61">
        <v>1664.487005241836</v>
      </c>
    </row>
    <row r="62" spans="1:18">
      <c r="B62" t="s">
        <v>103</v>
      </c>
      <c r="C62">
        <v>848.1701234638339</v>
      </c>
    </row>
    <row r="63" spans="1:18">
      <c r="B63" t="s">
        <v>104</v>
      </c>
      <c r="C63">
        <v>0.509568486141832</v>
      </c>
    </row>
    <row r="64" spans="1:18">
      <c r="B64" t="s">
        <v>41</v>
      </c>
      <c r="C64" t="s">
        <v>47</v>
      </c>
      <c r="D64" t="s">
        <v>106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  <c r="P64" t="s">
        <v>62</v>
      </c>
      <c r="Q64" t="s">
        <v>63</v>
      </c>
    </row>
    <row r="65" spans="1:17">
      <c r="B65" t="s">
        <v>42</v>
      </c>
      <c r="C65">
        <v>0</v>
      </c>
      <c r="D65">
        <v>14.9369481337052</v>
      </c>
      <c r="E65">
        <v>12.28978638808835</v>
      </c>
      <c r="F65">
        <v>12.23605539421238</v>
      </c>
      <c r="G65">
        <v>11.91003188578284</v>
      </c>
      <c r="H65">
        <v>11.40122248437173</v>
      </c>
      <c r="I65">
        <v>10.76337523398541</v>
      </c>
      <c r="J65">
        <v>10.03077567460819</v>
      </c>
      <c r="K65">
        <v>9.226140460518668</v>
      </c>
      <c r="L65">
        <v>8.36487585815917</v>
      </c>
      <c r="M65">
        <v>7.457542206638355</v>
      </c>
      <c r="N65">
        <v>6.511306805471948</v>
      </c>
      <c r="O65">
        <v>4.562720897451944</v>
      </c>
      <c r="P65">
        <v>2.388213160276917</v>
      </c>
      <c r="Q65">
        <v>-4.440892098500626e-16</v>
      </c>
    </row>
    <row r="66" spans="1:17">
      <c r="B66" t="s">
        <v>43</v>
      </c>
      <c r="C66">
        <v>0</v>
      </c>
      <c r="D66">
        <v>15.02720004920288</v>
      </c>
      <c r="E66">
        <v>1.383932203182208</v>
      </c>
      <c r="F66">
        <v>1.003284181411788</v>
      </c>
      <c r="G66">
        <v>0.7613697700299622</v>
      </c>
      <c r="H66">
        <v>0.5947080774207394</v>
      </c>
      <c r="I66">
        <v>0.4733171757875577</v>
      </c>
      <c r="J66">
        <v>0.3811714758990953</v>
      </c>
      <c r="K66">
        <v>0.3088911013970365</v>
      </c>
      <c r="L66">
        <v>0.2506391764468782</v>
      </c>
      <c r="M66">
        <v>0.2026170684862018</v>
      </c>
      <c r="N66">
        <v>0.1622216207045416</v>
      </c>
      <c r="O66">
        <v>0.3077527441240726</v>
      </c>
      <c r="P66">
        <v>0.1675898539703384</v>
      </c>
      <c r="Q66">
        <v>0.04315940609514221</v>
      </c>
    </row>
    <row r="67" spans="1:17">
      <c r="B67" t="s">
        <v>44</v>
      </c>
      <c r="C67">
        <v>0</v>
      </c>
      <c r="D67">
        <v>0.09025191549767757</v>
      </c>
      <c r="E67">
        <v>4.031093948799059</v>
      </c>
      <c r="F67">
        <v>1.05701517528775</v>
      </c>
      <c r="G67">
        <v>1.087393278459502</v>
      </c>
      <c r="H67">
        <v>1.103517478831858</v>
      </c>
      <c r="I67">
        <v>1.111164426173877</v>
      </c>
      <c r="J67">
        <v>1.113771035276311</v>
      </c>
      <c r="K67">
        <v>1.11352631548656</v>
      </c>
      <c r="L67">
        <v>1.111903778806375</v>
      </c>
      <c r="M67">
        <v>1.109950720007016</v>
      </c>
      <c r="N67">
        <v>1.108457021870949</v>
      </c>
      <c r="O67">
        <v>2.256338652144077</v>
      </c>
      <c r="P67">
        <v>2.342097591145365</v>
      </c>
      <c r="Q67">
        <v>2.43137256637206</v>
      </c>
    </row>
    <row r="68" spans="1:17">
      <c r="B68" t="s">
        <v>45</v>
      </c>
      <c r="C68">
        <v>0</v>
      </c>
      <c r="D68">
        <v>1</v>
      </c>
      <c r="E68">
        <v>0.8227776034353674</v>
      </c>
      <c r="F68">
        <v>0.8191804165538841</v>
      </c>
      <c r="G68">
        <v>0.7973537685993485</v>
      </c>
      <c r="H68">
        <v>0.7632899560416152</v>
      </c>
      <c r="I68">
        <v>0.7205873072356641</v>
      </c>
      <c r="J68">
        <v>0.6715411732583957</v>
      </c>
      <c r="K68">
        <v>0.6176723904998972</v>
      </c>
      <c r="L68">
        <v>0.5600123789198841</v>
      </c>
      <c r="M68">
        <v>0.4992681329468115</v>
      </c>
      <c r="N68">
        <v>0.4359194895227088</v>
      </c>
      <c r="O68">
        <v>0.3054654040845313</v>
      </c>
      <c r="P68">
        <v>0.1598862859333306</v>
      </c>
      <c r="Q68">
        <v>-2.973091998947068e-17</v>
      </c>
    </row>
    <row r="71" spans="1:17">
      <c r="A71" t="s">
        <v>107</v>
      </c>
      <c r="B71" t="s">
        <v>108</v>
      </c>
      <c r="C71">
        <v>12.96634309714799</v>
      </c>
    </row>
    <row r="72" spans="1:17">
      <c r="B72" t="s">
        <v>109</v>
      </c>
      <c r="C72">
        <v>18.89997948525601</v>
      </c>
    </row>
    <row r="73" spans="1:17">
      <c r="B73" t="s">
        <v>110</v>
      </c>
      <c r="C73">
        <v>22.73571147701404</v>
      </c>
    </row>
    <row r="74" spans="1:17">
      <c r="B74" t="s">
        <v>111</v>
      </c>
      <c r="C74">
        <v>9.150200464139225</v>
      </c>
    </row>
    <row r="75" spans="1:17">
      <c r="B75" t="s">
        <v>112</v>
      </c>
      <c r="C75">
        <v>3931.882136897928</v>
      </c>
    </row>
    <row r="76" spans="1:17">
      <c r="B76" t="s">
        <v>113</v>
      </c>
      <c r="C76">
        <v>1752.749110202131</v>
      </c>
    </row>
    <row r="77" spans="1:17">
      <c r="B77" t="s">
        <v>114</v>
      </c>
      <c r="C77">
        <v>0.4457786498109448</v>
      </c>
    </row>
    <row r="78" spans="1:17">
      <c r="B78" t="s">
        <v>41</v>
      </c>
      <c r="C78" t="s">
        <v>47</v>
      </c>
      <c r="D78" t="s">
        <v>116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  <c r="P78" t="s">
        <v>62</v>
      </c>
      <c r="Q78" t="s">
        <v>63</v>
      </c>
    </row>
    <row r="79" spans="1:17">
      <c r="B79" t="s">
        <v>42</v>
      </c>
      <c r="C79">
        <v>0</v>
      </c>
      <c r="D79">
        <v>22.73571147701404</v>
      </c>
      <c r="E79">
        <v>18.18015854539743</v>
      </c>
      <c r="F79">
        <v>17.63052171749809</v>
      </c>
      <c r="G79">
        <v>16.83288661834184</v>
      </c>
      <c r="H79">
        <v>15.87393364233035</v>
      </c>
      <c r="I79">
        <v>14.80495677049461</v>
      </c>
      <c r="J79">
        <v>13.65808160978918</v>
      </c>
      <c r="K79">
        <v>12.45409751947806</v>
      </c>
      <c r="L79">
        <v>11.20666640018221</v>
      </c>
      <c r="M79">
        <v>9.924745767024488</v>
      </c>
      <c r="N79">
        <v>8.614005938631129</v>
      </c>
      <c r="O79">
        <v>5.952672428692213</v>
      </c>
      <c r="P79">
        <v>3.078640385208591</v>
      </c>
      <c r="Q79">
        <v>3.552713678800501e-15</v>
      </c>
    </row>
    <row r="80" spans="1:17">
      <c r="B80" t="s">
        <v>43</v>
      </c>
      <c r="C80">
        <v>0</v>
      </c>
      <c r="D80">
        <v>23.03305865414466</v>
      </c>
      <c r="E80">
        <v>1.383932203182209</v>
      </c>
      <c r="F80">
        <v>1.003284181411788</v>
      </c>
      <c r="G80">
        <v>0.7613697700299622</v>
      </c>
      <c r="H80">
        <v>0.5947080774207394</v>
      </c>
      <c r="I80">
        <v>0.4733171757875577</v>
      </c>
      <c r="J80">
        <v>0.3811714758990953</v>
      </c>
      <c r="K80">
        <v>0.3088911013970365</v>
      </c>
      <c r="L80">
        <v>0.2506391764468782</v>
      </c>
      <c r="M80">
        <v>0.2026170684862018</v>
      </c>
      <c r="N80">
        <v>0.1622216207045416</v>
      </c>
      <c r="O80">
        <v>0.3077527441240726</v>
      </c>
      <c r="P80">
        <v>0.1675898539703384</v>
      </c>
      <c r="Q80">
        <v>0.0431594060951422</v>
      </c>
    </row>
    <row r="81" spans="1:17">
      <c r="B81" t="s">
        <v>44</v>
      </c>
      <c r="C81">
        <v>0</v>
      </c>
      <c r="D81">
        <v>0.297347177130622</v>
      </c>
      <c r="E81">
        <v>5.939485134798819</v>
      </c>
      <c r="F81">
        <v>1.552921009311126</v>
      </c>
      <c r="G81">
        <v>1.559004869186214</v>
      </c>
      <c r="H81">
        <v>1.553661053432226</v>
      </c>
      <c r="I81">
        <v>1.542294047623295</v>
      </c>
      <c r="J81">
        <v>1.52804663660453</v>
      </c>
      <c r="K81">
        <v>1.512875191708154</v>
      </c>
      <c r="L81">
        <v>1.498070295742728</v>
      </c>
      <c r="M81">
        <v>1.484537701643925</v>
      </c>
      <c r="N81">
        <v>1.4729614490979</v>
      </c>
      <c r="O81">
        <v>2.969086254062989</v>
      </c>
      <c r="P81">
        <v>3.041621897453961</v>
      </c>
      <c r="Q81">
        <v>3.121799791303729</v>
      </c>
    </row>
    <row r="82" spans="1:17">
      <c r="B82" t="s">
        <v>45</v>
      </c>
      <c r="C82">
        <v>0</v>
      </c>
      <c r="D82">
        <v>1</v>
      </c>
      <c r="E82">
        <v>0.7996300693636834</v>
      </c>
      <c r="F82">
        <v>0.7754550252505917</v>
      </c>
      <c r="G82">
        <v>0.7403721073501484</v>
      </c>
      <c r="H82">
        <v>0.6981938374076838</v>
      </c>
      <c r="I82">
        <v>0.6511763128883179</v>
      </c>
      <c r="J82">
        <v>0.6007325358433402</v>
      </c>
      <c r="K82">
        <v>0.5477768985619491</v>
      </c>
      <c r="L82">
        <v>0.4929103015541092</v>
      </c>
      <c r="M82">
        <v>0.4365267291968617</v>
      </c>
      <c r="N82">
        <v>0.3788755829057713</v>
      </c>
      <c r="O82">
        <v>0.2618203716523411</v>
      </c>
      <c r="P82">
        <v>0.1354098985783276</v>
      </c>
      <c r="Q82">
        <v>1.562613812368405e-16</v>
      </c>
    </row>
    <row r="85" spans="1:17">
      <c r="A85" t="s">
        <v>117</v>
      </c>
      <c r="B85" t="s">
        <v>118</v>
      </c>
      <c r="C85">
        <v>10.12644136648627</v>
      </c>
    </row>
    <row r="86" spans="1:17">
      <c r="B86" t="s">
        <v>119</v>
      </c>
      <c r="C86">
        <v>20.03159312460511</v>
      </c>
    </row>
    <row r="87" spans="1:17">
      <c r="B87" t="s">
        <v>120</v>
      </c>
      <c r="C87">
        <v>14.76544220375999</v>
      </c>
    </row>
    <row r="88" spans="1:17">
      <c r="B88" t="s">
        <v>121</v>
      </c>
      <c r="C88">
        <v>5.282720731273218</v>
      </c>
    </row>
    <row r="89" spans="1:17">
      <c r="B89" t="s">
        <v>122</v>
      </c>
      <c r="C89">
        <v>1562.498470393151</v>
      </c>
    </row>
    <row r="90" spans="1:17">
      <c r="B90" t="s">
        <v>123</v>
      </c>
      <c r="C90">
        <v>711.0724365986071</v>
      </c>
    </row>
    <row r="91" spans="1:17">
      <c r="B91" t="s">
        <v>124</v>
      </c>
      <c r="C91">
        <v>0.4550868049296005</v>
      </c>
    </row>
    <row r="92" spans="1:17">
      <c r="B92" t="s">
        <v>41</v>
      </c>
      <c r="C92" t="s">
        <v>47</v>
      </c>
      <c r="D92" t="s">
        <v>126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  <c r="O92" t="s">
        <v>62</v>
      </c>
      <c r="P92" t="s">
        <v>63</v>
      </c>
    </row>
    <row r="93" spans="1:17">
      <c r="B93" t="s">
        <v>42</v>
      </c>
      <c r="C93">
        <v>0</v>
      </c>
      <c r="D93">
        <v>14.76544220375999</v>
      </c>
      <c r="E93">
        <v>11.00408806952387</v>
      </c>
      <c r="F93">
        <v>10.78576938950557</v>
      </c>
      <c r="G93">
        <v>10.37976203413417</v>
      </c>
      <c r="H93">
        <v>9.840374496813126</v>
      </c>
      <c r="I93">
        <v>9.202385594666074</v>
      </c>
      <c r="J93">
        <v>8.488952130142097</v>
      </c>
      <c r="K93">
        <v>7.715878741193418</v>
      </c>
      <c r="L93">
        <v>6.894091813662398</v>
      </c>
      <c r="M93">
        <v>6.031100521762093</v>
      </c>
      <c r="N93">
        <v>4.24528915040457</v>
      </c>
      <c r="O93">
        <v>2.230536064857934</v>
      </c>
      <c r="P93">
        <v>-5.329070518200751e-15</v>
      </c>
    </row>
    <row r="94" spans="1:17">
      <c r="B94" t="s">
        <v>43</v>
      </c>
      <c r="C94">
        <v>0</v>
      </c>
      <c r="D94">
        <v>14.85100448408019</v>
      </c>
      <c r="E94">
        <v>1.003284181411788</v>
      </c>
      <c r="F94">
        <v>0.7613697700299622</v>
      </c>
      <c r="G94">
        <v>0.5947080774207394</v>
      </c>
      <c r="H94">
        <v>0.4733171757875577</v>
      </c>
      <c r="I94">
        <v>0.3811714758990953</v>
      </c>
      <c r="J94">
        <v>0.3088911013970365</v>
      </c>
      <c r="K94">
        <v>0.2506391764468783</v>
      </c>
      <c r="L94">
        <v>0.2026170684862018</v>
      </c>
      <c r="M94">
        <v>0.1622216207045416</v>
      </c>
      <c r="N94">
        <v>0.3077527441240726</v>
      </c>
      <c r="O94">
        <v>0.1675898539703383</v>
      </c>
      <c r="P94">
        <v>0.0431594060951422</v>
      </c>
    </row>
    <row r="95" spans="1:17">
      <c r="B95" t="s">
        <v>44</v>
      </c>
      <c r="C95">
        <v>0</v>
      </c>
      <c r="D95">
        <v>0.08556228032019766</v>
      </c>
      <c r="E95">
        <v>4.764638315647909</v>
      </c>
      <c r="F95">
        <v>0.9796884500482659</v>
      </c>
      <c r="G95">
        <v>1.000715432792138</v>
      </c>
      <c r="H95">
        <v>1.0127047131086</v>
      </c>
      <c r="I95">
        <v>1.019160378046147</v>
      </c>
      <c r="J95">
        <v>1.022324565921013</v>
      </c>
      <c r="K95">
        <v>1.023712565395558</v>
      </c>
      <c r="L95">
        <v>1.024403996017222</v>
      </c>
      <c r="M95">
        <v>1.025212912604847</v>
      </c>
      <c r="N95">
        <v>2.093564115481595</v>
      </c>
      <c r="O95">
        <v>2.182342939516974</v>
      </c>
      <c r="P95">
        <v>2.273695470953082</v>
      </c>
    </row>
    <row r="96" spans="1:17">
      <c r="B96" t="s">
        <v>45</v>
      </c>
      <c r="C96">
        <v>0</v>
      </c>
      <c r="D96">
        <v>1</v>
      </c>
      <c r="E96">
        <v>0.7452596351446691</v>
      </c>
      <c r="F96">
        <v>0.730473848372722</v>
      </c>
      <c r="G96">
        <v>0.7029767135244336</v>
      </c>
      <c r="H96">
        <v>0.6664463116659854</v>
      </c>
      <c r="I96">
        <v>0.6232380627464515</v>
      </c>
      <c r="J96">
        <v>0.5749202775640815</v>
      </c>
      <c r="K96">
        <v>0.5225633363847771</v>
      </c>
      <c r="L96">
        <v>0.4669072364054787</v>
      </c>
      <c r="M96">
        <v>0.4084605417524362</v>
      </c>
      <c r="N96">
        <v>0.287515205560421</v>
      </c>
      <c r="O96">
        <v>0.1510646301056891</v>
      </c>
      <c r="P96">
        <v>-3.609150640164176e-16</v>
      </c>
    </row>
    <row r="99" spans="1:16">
      <c r="A99" t="s">
        <v>127</v>
      </c>
      <c r="B99" t="s">
        <v>128</v>
      </c>
      <c r="C99">
        <v>13.08773256856229</v>
      </c>
    </row>
    <row r="100" spans="1:16">
      <c r="B100" t="s">
        <v>129</v>
      </c>
      <c r="C100">
        <v>18.79524109938096</v>
      </c>
    </row>
    <row r="101" spans="1:16">
      <c r="B101" t="s">
        <v>130</v>
      </c>
      <c r="C101">
        <v>22.54840645526056</v>
      </c>
    </row>
    <row r="102" spans="1:16">
      <c r="B102" t="s">
        <v>131</v>
      </c>
      <c r="C102">
        <v>8.808602992475889</v>
      </c>
    </row>
    <row r="103" spans="1:16">
      <c r="B103" t="s">
        <v>132</v>
      </c>
      <c r="C103">
        <v>3733.110046201226</v>
      </c>
    </row>
    <row r="104" spans="1:16">
      <c r="B104" t="s">
        <v>133</v>
      </c>
      <c r="C104">
        <v>1536.815154766908</v>
      </c>
    </row>
    <row r="105" spans="1:16">
      <c r="B105" t="s">
        <v>134</v>
      </c>
      <c r="C105">
        <v>0.4116715381403651</v>
      </c>
    </row>
    <row r="106" spans="1:16">
      <c r="B106" t="s">
        <v>41</v>
      </c>
      <c r="C106" t="s">
        <v>47</v>
      </c>
      <c r="D106" t="s">
        <v>136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  <c r="O106" t="s">
        <v>62</v>
      </c>
      <c r="P106" t="s">
        <v>63</v>
      </c>
    </row>
    <row r="107" spans="1:16">
      <c r="B107" t="s">
        <v>42</v>
      </c>
      <c r="C107">
        <v>0</v>
      </c>
      <c r="D107">
        <v>22.54840645526056</v>
      </c>
      <c r="E107">
        <v>16.44673149053118</v>
      </c>
      <c r="F107">
        <v>15.75258933369189</v>
      </c>
      <c r="G107">
        <v>14.89241824497176</v>
      </c>
      <c r="H107">
        <v>13.91805073796322</v>
      </c>
      <c r="I107">
        <v>12.86208640675101</v>
      </c>
      <c r="J107">
        <v>11.74573754641264</v>
      </c>
      <c r="K107">
        <v>10.58304885043266</v>
      </c>
      <c r="L107">
        <v>9.383329566108406</v>
      </c>
      <c r="M107">
        <v>8.1525785174716</v>
      </c>
      <c r="N107">
        <v>5.647654111766703</v>
      </c>
      <c r="O107">
        <v>2.927129382576506</v>
      </c>
      <c r="P107">
        <v>-3.552713678800501e-15</v>
      </c>
    </row>
    <row r="108" spans="1:16">
      <c r="B108" t="s">
        <v>43</v>
      </c>
      <c r="C108">
        <v>0</v>
      </c>
      <c r="D108">
        <v>22.83116130614165</v>
      </c>
      <c r="E108">
        <v>1.003284181411788</v>
      </c>
      <c r="F108">
        <v>0.7613697700299622</v>
      </c>
      <c r="G108">
        <v>0.5947080774207394</v>
      </c>
      <c r="H108">
        <v>0.4733171757875577</v>
      </c>
      <c r="I108">
        <v>0.3811714758990953</v>
      </c>
      <c r="J108">
        <v>0.3088911013970365</v>
      </c>
      <c r="K108">
        <v>0.2506391764468783</v>
      </c>
      <c r="L108">
        <v>0.2026170684862018</v>
      </c>
      <c r="M108">
        <v>0.1622216207045416</v>
      </c>
      <c r="N108">
        <v>0.3077527441240726</v>
      </c>
      <c r="O108">
        <v>0.1675898539703383</v>
      </c>
      <c r="P108">
        <v>0.0431594060951422</v>
      </c>
    </row>
    <row r="109" spans="1:16">
      <c r="B109" t="s">
        <v>44</v>
      </c>
      <c r="C109">
        <v>0</v>
      </c>
      <c r="D109">
        <v>0.2827548508810929</v>
      </c>
      <c r="E109">
        <v>7.104959146141168</v>
      </c>
      <c r="F109">
        <v>1.455511926869252</v>
      </c>
      <c r="G109">
        <v>1.454879166140863</v>
      </c>
      <c r="H109">
        <v>1.447684682796098</v>
      </c>
      <c r="I109">
        <v>1.437135807111303</v>
      </c>
      <c r="J109">
        <v>1.425239961735415</v>
      </c>
      <c r="K109">
        <v>1.413327872426854</v>
      </c>
      <c r="L109">
        <v>1.402336352810457</v>
      </c>
      <c r="M109">
        <v>1.392972669341348</v>
      </c>
      <c r="N109">
        <v>2.81267714982897</v>
      </c>
      <c r="O109">
        <v>2.888114583160535</v>
      </c>
      <c r="P109">
        <v>2.970288788671652</v>
      </c>
    </row>
    <row r="110" spans="1:16">
      <c r="B110" t="s">
        <v>45</v>
      </c>
      <c r="C110">
        <v>0</v>
      </c>
      <c r="D110">
        <v>1</v>
      </c>
      <c r="E110">
        <v>0.7293966215822824</v>
      </c>
      <c r="F110">
        <v>0.6986120888386238</v>
      </c>
      <c r="G110">
        <v>0.660464333677884</v>
      </c>
      <c r="H110">
        <v>0.6172520779053161</v>
      </c>
      <c r="I110">
        <v>0.5704210819629908</v>
      </c>
      <c r="J110">
        <v>0.5209120906046266</v>
      </c>
      <c r="K110">
        <v>0.469347972391354</v>
      </c>
      <c r="L110">
        <v>0.4161415834296915</v>
      </c>
      <c r="M110">
        <v>0.3615589657587354</v>
      </c>
      <c r="N110">
        <v>0.250467993069599</v>
      </c>
      <c r="O110">
        <v>0.1298153547295847</v>
      </c>
      <c r="P110">
        <v>-1.575594127172411e-16</v>
      </c>
    </row>
    <row r="113" spans="1:15">
      <c r="A113" t="s">
        <v>137</v>
      </c>
      <c r="B113" t="s">
        <v>138</v>
      </c>
      <c r="C113">
        <v>10.35912489096405</v>
      </c>
    </row>
    <row r="114" spans="1:15">
      <c r="B114" t="s">
        <v>139</v>
      </c>
      <c r="C114">
        <v>19.93393263115841</v>
      </c>
    </row>
    <row r="115" spans="1:15">
      <c r="B115" t="s">
        <v>140</v>
      </c>
      <c r="C115">
        <v>14.43929748809944</v>
      </c>
    </row>
    <row r="116" spans="1:15">
      <c r="B116" t="s">
        <v>141</v>
      </c>
      <c r="C116">
        <v>5.073306839111132</v>
      </c>
    </row>
    <row r="117" spans="1:15">
      <c r="B117" t="s">
        <v>142</v>
      </c>
      <c r="C117">
        <v>1460.259969741017</v>
      </c>
    </row>
    <row r="118" spans="1:15">
      <c r="B118" t="s">
        <v>143</v>
      </c>
      <c r="C118">
        <v>606.601775254346</v>
      </c>
    </row>
    <row r="119" spans="1:15">
      <c r="B119" t="s">
        <v>144</v>
      </c>
      <c r="C119">
        <v>0.4154067000562435</v>
      </c>
    </row>
    <row r="120" spans="1:15">
      <c r="B120" t="s">
        <v>41</v>
      </c>
      <c r="C120" t="s">
        <v>47</v>
      </c>
      <c r="D120" t="s">
        <v>146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  <c r="N120" t="s">
        <v>62</v>
      </c>
      <c r="O120" t="s">
        <v>63</v>
      </c>
    </row>
    <row r="121" spans="1:15">
      <c r="B121" t="s">
        <v>42</v>
      </c>
      <c r="C121">
        <v>0</v>
      </c>
      <c r="D121">
        <v>14.43929748809944</v>
      </c>
      <c r="E121">
        <v>9.832036185150606</v>
      </c>
      <c r="F121">
        <v>9.513237755726987</v>
      </c>
      <c r="G121">
        <v>9.05737546091164</v>
      </c>
      <c r="H121">
        <v>8.499646574183622</v>
      </c>
      <c r="I121">
        <v>7.863581284035247</v>
      </c>
      <c r="J121">
        <v>7.165322174528214</v>
      </c>
      <c r="K121">
        <v>6.416106155893488</v>
      </c>
      <c r="L121">
        <v>5.623732421135686</v>
      </c>
      <c r="M121">
        <v>3.976005777279574</v>
      </c>
      <c r="N121">
        <v>2.096775593468672</v>
      </c>
      <c r="O121">
        <v>2.220446049250313e-15</v>
      </c>
    </row>
    <row r="122" spans="1:15">
      <c r="B122" t="s">
        <v>43</v>
      </c>
      <c r="C122">
        <v>0</v>
      </c>
      <c r="D122">
        <v>14.52014580314427</v>
      </c>
      <c r="E122">
        <v>0.7613697700299622</v>
      </c>
      <c r="F122">
        <v>0.5947080774207395</v>
      </c>
      <c r="G122">
        <v>0.4733171757875577</v>
      </c>
      <c r="H122">
        <v>0.3811714758990953</v>
      </c>
      <c r="I122">
        <v>0.3088911013970365</v>
      </c>
      <c r="J122">
        <v>0.2506391764468782</v>
      </c>
      <c r="K122">
        <v>0.2026170684862019</v>
      </c>
      <c r="L122">
        <v>0.1622216207045416</v>
      </c>
      <c r="M122">
        <v>0.3077527441240726</v>
      </c>
      <c r="N122">
        <v>0.1675898539703383</v>
      </c>
      <c r="O122">
        <v>0.0431594060951422</v>
      </c>
    </row>
    <row r="123" spans="1:15">
      <c r="B123" t="s">
        <v>44</v>
      </c>
      <c r="C123">
        <v>0</v>
      </c>
      <c r="D123">
        <v>0.08084831504482595</v>
      </c>
      <c r="E123">
        <v>5.368631072978795</v>
      </c>
      <c r="F123">
        <v>0.9135065068443596</v>
      </c>
      <c r="G123">
        <v>0.9291794706029045</v>
      </c>
      <c r="H123">
        <v>0.9389003626271137</v>
      </c>
      <c r="I123">
        <v>0.9449563915454114</v>
      </c>
      <c r="J123">
        <v>0.9488982859539109</v>
      </c>
      <c r="K123">
        <v>0.9518330871209284</v>
      </c>
      <c r="L123">
        <v>0.9545953554623432</v>
      </c>
      <c r="M123">
        <v>1.955479387980184</v>
      </c>
      <c r="N123">
        <v>2.046820037781241</v>
      </c>
      <c r="O123">
        <v>2.139934999563812</v>
      </c>
    </row>
    <row r="124" spans="1:15">
      <c r="B124" t="s">
        <v>45</v>
      </c>
      <c r="C124">
        <v>0</v>
      </c>
      <c r="D124">
        <v>1</v>
      </c>
      <c r="E124">
        <v>0.6809220596260975</v>
      </c>
      <c r="F124">
        <v>0.658843531935511</v>
      </c>
      <c r="G124">
        <v>0.6272725849977491</v>
      </c>
      <c r="H124">
        <v>0.5886468217161429</v>
      </c>
      <c r="I124">
        <v>0.544595835809619</v>
      </c>
      <c r="J124">
        <v>0.4962375891509763</v>
      </c>
      <c r="K124">
        <v>0.4443502989796771</v>
      </c>
      <c r="L124">
        <v>0.3894741018924671</v>
      </c>
      <c r="M124">
        <v>0.2753600568557101</v>
      </c>
      <c r="N124">
        <v>0.1452131307078332</v>
      </c>
      <c r="O124">
        <v>1.537779833873744e-16</v>
      </c>
    </row>
    <row r="127" spans="1:15">
      <c r="A127" t="s">
        <v>147</v>
      </c>
      <c r="B127" t="s">
        <v>148</v>
      </c>
      <c r="C127">
        <v>13.3147015877758</v>
      </c>
    </row>
    <row r="128" spans="1:15">
      <c r="B128" t="s">
        <v>149</v>
      </c>
      <c r="C128">
        <v>18.66194362161123</v>
      </c>
    </row>
    <row r="129" spans="1:15">
      <c r="B129" t="s">
        <v>150</v>
      </c>
      <c r="C129">
        <v>22.1823368725882</v>
      </c>
    </row>
    <row r="130" spans="1:15">
      <c r="B130" t="s">
        <v>151</v>
      </c>
      <c r="C130">
        <v>8.53486222942605</v>
      </c>
    </row>
    <row r="131" spans="1:15">
      <c r="B131" t="s">
        <v>152</v>
      </c>
      <c r="C131">
        <v>3533.138681887158</v>
      </c>
    </row>
    <row r="132" spans="1:15">
      <c r="B132" t="s">
        <v>153</v>
      </c>
      <c r="C132">
        <v>1366.316472701921</v>
      </c>
    </row>
    <row r="133" spans="1:15">
      <c r="B133" t="s">
        <v>154</v>
      </c>
      <c r="C133">
        <v>0.3867146454529007</v>
      </c>
    </row>
    <row r="134" spans="1:15">
      <c r="B134" t="s">
        <v>41</v>
      </c>
      <c r="C134" t="s">
        <v>47</v>
      </c>
      <c r="D134" t="s">
        <v>156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  <c r="N134" t="s">
        <v>62</v>
      </c>
      <c r="O134" t="s">
        <v>63</v>
      </c>
    </row>
    <row r="135" spans="1:15">
      <c r="B135" t="s">
        <v>42</v>
      </c>
      <c r="C135">
        <v>0</v>
      </c>
      <c r="D135">
        <v>22.1823368725882</v>
      </c>
      <c r="E135">
        <v>14.8460910134064</v>
      </c>
      <c r="F135">
        <v>14.06880971454007</v>
      </c>
      <c r="G135">
        <v>13.17383075318257</v>
      </c>
      <c r="H135">
        <v>12.1941514551759</v>
      </c>
      <c r="I135">
        <v>11.15133900920874</v>
      </c>
      <c r="J135">
        <v>10.05975931765216</v>
      </c>
      <c r="K135">
        <v>8.929016773065698</v>
      </c>
      <c r="L135">
        <v>7.765385854712746</v>
      </c>
      <c r="M135">
        <v>5.39170734981694</v>
      </c>
      <c r="N135">
        <v>2.799993573441105</v>
      </c>
      <c r="O135">
        <v>-4.440892098500626e-15</v>
      </c>
    </row>
    <row r="136" spans="1:15">
      <c r="B136" t="s">
        <v>43</v>
      </c>
      <c r="C136">
        <v>0</v>
      </c>
      <c r="D136">
        <v>22.45106283658227</v>
      </c>
      <c r="E136">
        <v>0.7613697700299622</v>
      </c>
      <c r="F136">
        <v>0.5947080774207394</v>
      </c>
      <c r="G136">
        <v>0.4733171757875577</v>
      </c>
      <c r="H136">
        <v>0.3811714758990953</v>
      </c>
      <c r="I136">
        <v>0.3088911013970365</v>
      </c>
      <c r="J136">
        <v>0.2506391764468783</v>
      </c>
      <c r="K136">
        <v>0.2026170684862018</v>
      </c>
      <c r="L136">
        <v>0.1622216207045416</v>
      </c>
      <c r="M136">
        <v>0.3077527441240726</v>
      </c>
      <c r="N136">
        <v>0.1675898539703383</v>
      </c>
      <c r="O136">
        <v>0.0431594060951422</v>
      </c>
    </row>
    <row r="137" spans="1:15">
      <c r="B137" t="s">
        <v>44</v>
      </c>
      <c r="C137">
        <v>0</v>
      </c>
      <c r="D137">
        <v>0.2687259639940719</v>
      </c>
      <c r="E137">
        <v>8.097615629211759</v>
      </c>
      <c r="F137">
        <v>1.371989376287076</v>
      </c>
      <c r="G137">
        <v>1.368296137145055</v>
      </c>
      <c r="H137">
        <v>1.360850773905768</v>
      </c>
      <c r="I137">
        <v>1.351703547364197</v>
      </c>
      <c r="J137">
        <v>1.342218868003453</v>
      </c>
      <c r="K137">
        <v>1.333359613072667</v>
      </c>
      <c r="L137">
        <v>1.325852539057493</v>
      </c>
      <c r="M137">
        <v>2.681431249019878</v>
      </c>
      <c r="N137">
        <v>2.759303630346174</v>
      </c>
      <c r="O137">
        <v>2.843152979536251</v>
      </c>
    </row>
    <row r="138" spans="1:15">
      <c r="B138" t="s">
        <v>45</v>
      </c>
      <c r="C138">
        <v>0</v>
      </c>
      <c r="D138">
        <v>1</v>
      </c>
      <c r="E138">
        <v>0.6692753382423132</v>
      </c>
      <c r="F138">
        <v>0.6342347875856842</v>
      </c>
      <c r="G138">
        <v>0.5938883188390361</v>
      </c>
      <c r="H138">
        <v>0.5497234815798333</v>
      </c>
      <c r="I138">
        <v>0.5027125443662788</v>
      </c>
      <c r="J138">
        <v>0.4535031351941778</v>
      </c>
      <c r="K138">
        <v>0.4025282288494915</v>
      </c>
      <c r="L138">
        <v>0.3500706845863843</v>
      </c>
      <c r="M138">
        <v>0.2430630902770094</v>
      </c>
      <c r="N138">
        <v>0.1262262668502341</v>
      </c>
      <c r="O138">
        <v>-2.001994705971873e-16</v>
      </c>
    </row>
    <row r="141" spans="1:15">
      <c r="A141" t="s">
        <v>157</v>
      </c>
      <c r="B141" t="s">
        <v>158</v>
      </c>
      <c r="C141">
        <v>10.68038102732857</v>
      </c>
    </row>
    <row r="142" spans="1:15">
      <c r="B142" t="s">
        <v>159</v>
      </c>
      <c r="C142">
        <v>19.80487330829422</v>
      </c>
    </row>
    <row r="143" spans="1:15">
      <c r="B143" t="s">
        <v>160</v>
      </c>
      <c r="C143">
        <v>14.00909411097903</v>
      </c>
    </row>
    <row r="144" spans="1:15">
      <c r="B144" t="s">
        <v>161</v>
      </c>
      <c r="C144">
        <v>4.893970100905169</v>
      </c>
    </row>
    <row r="145" spans="1:14">
      <c r="B145" t="s">
        <v>162</v>
      </c>
      <c r="C145">
        <v>1357.823851298119</v>
      </c>
    </row>
    <row r="146" spans="1:14">
      <c r="B146" t="s">
        <v>163</v>
      </c>
      <c r="C146">
        <v>522.7086005820048</v>
      </c>
    </row>
    <row r="147" spans="1:14">
      <c r="B147" t="s">
        <v>164</v>
      </c>
      <c r="C147">
        <v>0.3849605382040389</v>
      </c>
    </row>
    <row r="148" spans="1:14">
      <c r="B148" t="s">
        <v>41</v>
      </c>
      <c r="C148" t="s">
        <v>47</v>
      </c>
      <c r="D148" t="s">
        <v>166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  <c r="M148" t="s">
        <v>62</v>
      </c>
      <c r="N148" t="s">
        <v>63</v>
      </c>
    </row>
    <row r="149" spans="1:14">
      <c r="B149" t="s">
        <v>42</v>
      </c>
      <c r="C149">
        <v>0</v>
      </c>
      <c r="D149">
        <v>14.00909411097903</v>
      </c>
      <c r="E149">
        <v>8.746734837321414</v>
      </c>
      <c r="F149">
        <v>8.364756614466327</v>
      </c>
      <c r="G149">
        <v>7.878023471981098</v>
      </c>
      <c r="H149">
        <v>7.310395885112795</v>
      </c>
      <c r="I149">
        <v>6.678315375512788</v>
      </c>
      <c r="J149">
        <v>5.993293534521419</v>
      </c>
      <c r="K149">
        <v>5.263386097580337</v>
      </c>
      <c r="L149">
        <v>3.737805306130837</v>
      </c>
      <c r="M149">
        <v>1.978454855963609</v>
      </c>
      <c r="N149">
        <v>8.881784197001252e-16</v>
      </c>
    </row>
    <row r="150" spans="1:14">
      <c r="B150" t="s">
        <v>43</v>
      </c>
      <c r="C150">
        <v>0</v>
      </c>
      <c r="D150">
        <v>14.08541264068388</v>
      </c>
      <c r="E150">
        <v>0.5947080774207394</v>
      </c>
      <c r="F150">
        <v>0.4733171757875577</v>
      </c>
      <c r="G150">
        <v>0.3811714758990953</v>
      </c>
      <c r="H150">
        <v>0.3088911013970365</v>
      </c>
      <c r="I150">
        <v>0.2506391764468782</v>
      </c>
      <c r="J150">
        <v>0.2026170684862019</v>
      </c>
      <c r="K150">
        <v>0.1622216207045416</v>
      </c>
      <c r="L150">
        <v>0.3077527441240726</v>
      </c>
      <c r="M150">
        <v>0.1675898539703384</v>
      </c>
      <c r="N150">
        <v>0.0431594060951422</v>
      </c>
    </row>
    <row r="151" spans="1:14">
      <c r="B151" t="s">
        <v>44</v>
      </c>
      <c r="C151">
        <v>0</v>
      </c>
      <c r="D151">
        <v>0.07631852970484479</v>
      </c>
      <c r="E151">
        <v>5.857067351078356</v>
      </c>
      <c r="F151">
        <v>0.8552953986426455</v>
      </c>
      <c r="G151">
        <v>0.8679046183843235</v>
      </c>
      <c r="H151">
        <v>0.8765186882653399</v>
      </c>
      <c r="I151">
        <v>0.8827196860468861</v>
      </c>
      <c r="J151">
        <v>0.8876389094775705</v>
      </c>
      <c r="K151">
        <v>0.8921290576456232</v>
      </c>
      <c r="L151">
        <v>1.833333535573573</v>
      </c>
      <c r="M151">
        <v>1.926940304137566</v>
      </c>
      <c r="N151">
        <v>2.02161426205875</v>
      </c>
    </row>
    <row r="152" spans="1:14">
      <c r="B152" t="s">
        <v>45</v>
      </c>
      <c r="C152">
        <v>0</v>
      </c>
      <c r="D152">
        <v>1</v>
      </c>
      <c r="E152">
        <v>0.6243612019471361</v>
      </c>
      <c r="F152">
        <v>0.5970947548928809</v>
      </c>
      <c r="G152">
        <v>0.5623506708979157</v>
      </c>
      <c r="H152">
        <v>0.5218321632505548</v>
      </c>
      <c r="I152">
        <v>0.4767128639873254</v>
      </c>
      <c r="J152">
        <v>0.4278144958584031</v>
      </c>
      <c r="K152">
        <v>0.3757120950065845</v>
      </c>
      <c r="L152">
        <v>0.2668127772231533</v>
      </c>
      <c r="M152">
        <v>0.1412264662004861</v>
      </c>
      <c r="N152">
        <v>6.340013227579457e-17</v>
      </c>
    </row>
    <row r="155" spans="1:14">
      <c r="A155" t="s">
        <v>167</v>
      </c>
      <c r="B155" t="s">
        <v>168</v>
      </c>
      <c r="C155">
        <v>13.6180347485117</v>
      </c>
    </row>
    <row r="156" spans="1:14">
      <c r="B156" t="s">
        <v>169</v>
      </c>
      <c r="C156">
        <v>18.5028207842381</v>
      </c>
    </row>
    <row r="157" spans="1:14">
      <c r="B157" t="s">
        <v>170</v>
      </c>
      <c r="C157">
        <v>21.70206928920689</v>
      </c>
    </row>
    <row r="158" spans="1:14">
      <c r="B158" t="s">
        <v>171</v>
      </c>
      <c r="C158">
        <v>8.298374803493072</v>
      </c>
    </row>
    <row r="159" spans="1:14">
      <c r="B159" t="s">
        <v>172</v>
      </c>
      <c r="C159">
        <v>3332.20824241144</v>
      </c>
    </row>
    <row r="160" spans="1:14">
      <c r="B160" t="s">
        <v>173</v>
      </c>
      <c r="C160">
        <v>1225.498663093147</v>
      </c>
    </row>
    <row r="161" spans="1:14">
      <c r="B161" t="s">
        <v>174</v>
      </c>
      <c r="C161">
        <v>0.3677737325942999</v>
      </c>
    </row>
    <row r="162" spans="1:14">
      <c r="B162" t="s">
        <v>41</v>
      </c>
      <c r="C162" t="s">
        <v>47</v>
      </c>
      <c r="D162" t="s">
        <v>176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  <c r="M162" t="s">
        <v>62</v>
      </c>
      <c r="N162" t="s">
        <v>63</v>
      </c>
    </row>
    <row r="163" spans="1:14">
      <c r="B163" t="s">
        <v>42</v>
      </c>
      <c r="C163">
        <v>0</v>
      </c>
      <c r="D163">
        <v>21.70206928920689</v>
      </c>
      <c r="E163">
        <v>13.35512916686141</v>
      </c>
      <c r="F163">
        <v>12.52894267018365</v>
      </c>
      <c r="G163">
        <v>11.61536655380536</v>
      </c>
      <c r="H163">
        <v>10.63627553196583</v>
      </c>
      <c r="I163">
        <v>9.606313843801207</v>
      </c>
      <c r="J163">
        <v>8.535341633753836</v>
      </c>
      <c r="K163">
        <v>7.429872244296337</v>
      </c>
      <c r="L163">
        <v>5.169922098091663</v>
      </c>
      <c r="M163">
        <v>2.689826727736197</v>
      </c>
      <c r="N163">
        <v>5.329070518200751e-15</v>
      </c>
    </row>
    <row r="164" spans="1:14">
      <c r="B164" t="s">
        <v>43</v>
      </c>
      <c r="C164">
        <v>0</v>
      </c>
      <c r="D164">
        <v>21.95783123160246</v>
      </c>
      <c r="E164">
        <v>0.5947080774207394</v>
      </c>
      <c r="F164">
        <v>0.4733171757875577</v>
      </c>
      <c r="G164">
        <v>0.3811714758990953</v>
      </c>
      <c r="H164">
        <v>0.3088911013970365</v>
      </c>
      <c r="I164">
        <v>0.2506391764468782</v>
      </c>
      <c r="J164">
        <v>0.2026170684862018</v>
      </c>
      <c r="K164">
        <v>0.1622216207045416</v>
      </c>
      <c r="L164">
        <v>0.3077527441240726</v>
      </c>
      <c r="M164">
        <v>0.1675898539703383</v>
      </c>
      <c r="N164">
        <v>0.04315940609514221</v>
      </c>
    </row>
    <row r="165" spans="1:14">
      <c r="B165" t="s">
        <v>44</v>
      </c>
      <c r="C165">
        <v>0</v>
      </c>
      <c r="D165">
        <v>0.2557619423955669</v>
      </c>
      <c r="E165">
        <v>8.941648199766215</v>
      </c>
      <c r="F165">
        <v>1.299503672465322</v>
      </c>
      <c r="G165">
        <v>1.294747592277385</v>
      </c>
      <c r="H165">
        <v>1.287982123236562</v>
      </c>
      <c r="I165">
        <v>1.280600864611505</v>
      </c>
      <c r="J165">
        <v>1.273589278533573</v>
      </c>
      <c r="K165">
        <v>1.26769101016204</v>
      </c>
      <c r="L165">
        <v>2.567702890328747</v>
      </c>
      <c r="M165">
        <v>2.647685224325805</v>
      </c>
      <c r="N165">
        <v>2.732986133831333</v>
      </c>
    </row>
    <row r="166" spans="1:14">
      <c r="B166" t="s">
        <v>45</v>
      </c>
      <c r="C166">
        <v>0</v>
      </c>
      <c r="D166">
        <v>1</v>
      </c>
      <c r="E166">
        <v>0.6153850579356196</v>
      </c>
      <c r="F166">
        <v>0.5773155777552825</v>
      </c>
      <c r="G166">
        <v>0.5352193101503938</v>
      </c>
      <c r="H166">
        <v>0.4901042103508342</v>
      </c>
      <c r="I166">
        <v>0.4426450637395543</v>
      </c>
      <c r="J166">
        <v>0.3932962115275673</v>
      </c>
      <c r="K166">
        <v>0.3423577791262257</v>
      </c>
      <c r="L166">
        <v>0.2382225413252563</v>
      </c>
      <c r="M166">
        <v>0.1239433296378761</v>
      </c>
      <c r="N166">
        <v>2.455558706031347e-16</v>
      </c>
    </row>
    <row r="169" spans="1:14">
      <c r="A169" t="s">
        <v>177</v>
      </c>
      <c r="B169" t="s">
        <v>178</v>
      </c>
      <c r="C169">
        <v>11.0787803104677</v>
      </c>
    </row>
    <row r="170" spans="1:14">
      <c r="B170" t="s">
        <v>179</v>
      </c>
      <c r="C170">
        <v>19.64361961619523</v>
      </c>
    </row>
    <row r="171" spans="1:14">
      <c r="B171" t="s">
        <v>180</v>
      </c>
      <c r="C171">
        <v>13.50825236306137</v>
      </c>
    </row>
    <row r="172" spans="1:14">
      <c r="B172" t="s">
        <v>181</v>
      </c>
      <c r="C172">
        <v>4.730455571306066</v>
      </c>
    </row>
    <row r="173" spans="1:14">
      <c r="B173" t="s">
        <v>182</v>
      </c>
      <c r="C173">
        <v>1255.230979589332</v>
      </c>
    </row>
    <row r="174" spans="1:14">
      <c r="B174" t="s">
        <v>183</v>
      </c>
      <c r="C174">
        <v>453.1220850524497</v>
      </c>
    </row>
    <row r="175" spans="1:14">
      <c r="B175" t="s">
        <v>184</v>
      </c>
      <c r="C175">
        <v>0.3609870154739932</v>
      </c>
    </row>
    <row r="176" spans="1:14">
      <c r="B176" t="s">
        <v>41</v>
      </c>
      <c r="C176" t="s">
        <v>47</v>
      </c>
      <c r="D176" t="s">
        <v>186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  <c r="L176" t="s">
        <v>62</v>
      </c>
      <c r="M176" t="s">
        <v>63</v>
      </c>
    </row>
    <row r="177" spans="1:13">
      <c r="B177" t="s">
        <v>42</v>
      </c>
      <c r="C177">
        <v>0</v>
      </c>
      <c r="D177">
        <v>13.50825236306137</v>
      </c>
      <c r="E177">
        <v>7.736755368601301</v>
      </c>
      <c r="F177">
        <v>7.314394450557279</v>
      </c>
      <c r="G177">
        <v>6.808819698584538</v>
      </c>
      <c r="H177">
        <v>6.236743682660252</v>
      </c>
      <c r="I177">
        <v>5.60992704896899</v>
      </c>
      <c r="J177">
        <v>4.936658141364509</v>
      </c>
      <c r="K177">
        <v>3.521827653465483</v>
      </c>
      <c r="L177">
        <v>1.871172804737018</v>
      </c>
      <c r="M177">
        <v>2.220446049250313e-16</v>
      </c>
    </row>
    <row r="178" spans="1:13">
      <c r="B178" t="s">
        <v>43</v>
      </c>
      <c r="C178">
        <v>0</v>
      </c>
      <c r="D178">
        <v>13.58031938347766</v>
      </c>
      <c r="E178">
        <v>0.4733171757875577</v>
      </c>
      <c r="F178">
        <v>0.3811714758990953</v>
      </c>
      <c r="G178">
        <v>0.3088911013970365</v>
      </c>
      <c r="H178">
        <v>0.2506391764468782</v>
      </c>
      <c r="I178">
        <v>0.2026170684862018</v>
      </c>
      <c r="J178">
        <v>0.1622216207045416</v>
      </c>
      <c r="K178">
        <v>0.3077527441240726</v>
      </c>
      <c r="L178">
        <v>0.1675898539703383</v>
      </c>
      <c r="M178">
        <v>0.0431594060951422</v>
      </c>
    </row>
    <row r="179" spans="1:13">
      <c r="B179" t="s">
        <v>44</v>
      </c>
      <c r="C179">
        <v>0</v>
      </c>
      <c r="D179">
        <v>0.07206702041628911</v>
      </c>
      <c r="E179">
        <v>6.244814170247627</v>
      </c>
      <c r="F179">
        <v>0.8035323939431177</v>
      </c>
      <c r="G179">
        <v>0.8144658533697772</v>
      </c>
      <c r="H179">
        <v>0.8227151923711628</v>
      </c>
      <c r="I179">
        <v>0.8294337021774647</v>
      </c>
      <c r="J179">
        <v>0.835490528309022</v>
      </c>
      <c r="K179">
        <v>1.722583232023099</v>
      </c>
      <c r="L179">
        <v>1.818244702698803</v>
      </c>
      <c r="M179">
        <v>1.91433221083216</v>
      </c>
    </row>
    <row r="180" spans="1:13">
      <c r="B180" t="s">
        <v>45</v>
      </c>
      <c r="C180">
        <v>0</v>
      </c>
      <c r="D180">
        <v>1</v>
      </c>
      <c r="E180">
        <v>0.5727428804748746</v>
      </c>
      <c r="F180">
        <v>0.5414759995570309</v>
      </c>
      <c r="G180">
        <v>0.5040488965991939</v>
      </c>
      <c r="H180">
        <v>0.4616987834573459</v>
      </c>
      <c r="I180">
        <v>0.4152962869060298</v>
      </c>
      <c r="J180">
        <v>0.3654549832711088</v>
      </c>
      <c r="K180">
        <v>0.260716749939911</v>
      </c>
      <c r="L180">
        <v>0.1385207171472295</v>
      </c>
      <c r="M180">
        <v>1.643770037434431e-17</v>
      </c>
    </row>
    <row r="183" spans="1:13">
      <c r="A183" t="s">
        <v>187</v>
      </c>
      <c r="B183" t="s">
        <v>188</v>
      </c>
      <c r="C183">
        <v>13.98774221224333</v>
      </c>
    </row>
    <row r="184" spans="1:13">
      <c r="B184" t="s">
        <v>189</v>
      </c>
      <c r="C184">
        <v>18.31812359428676</v>
      </c>
    </row>
    <row r="185" spans="1:13">
      <c r="B185" t="s">
        <v>190</v>
      </c>
      <c r="C185">
        <v>21.13846282892945</v>
      </c>
    </row>
    <row r="186" spans="1:13">
      <c r="B186" t="s">
        <v>191</v>
      </c>
      <c r="C186">
        <v>8.084628314131237</v>
      </c>
    </row>
    <row r="187" spans="1:13">
      <c r="B187" t="s">
        <v>192</v>
      </c>
      <c r="C187">
        <v>3130.505317319844</v>
      </c>
    </row>
    <row r="188" spans="1:13">
      <c r="B188" t="s">
        <v>193</v>
      </c>
      <c r="C188">
        <v>1106.033207358309</v>
      </c>
    </row>
    <row r="189" spans="1:13">
      <c r="B189" t="s">
        <v>194</v>
      </c>
      <c r="C189">
        <v>0.353308202748951</v>
      </c>
    </row>
    <row r="190" spans="1:13">
      <c r="B190" t="s">
        <v>41</v>
      </c>
      <c r="C190" t="s">
        <v>47</v>
      </c>
      <c r="D190" t="s">
        <v>196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  <c r="L190" t="s">
        <v>62</v>
      </c>
      <c r="M190" t="s">
        <v>63</v>
      </c>
    </row>
    <row r="191" spans="1:13">
      <c r="B191" t="s">
        <v>42</v>
      </c>
      <c r="C191">
        <v>0</v>
      </c>
      <c r="D191">
        <v>21.13846282892945</v>
      </c>
      <c r="E191">
        <v>11.95556737134261</v>
      </c>
      <c r="F191">
        <v>11.10076413745311</v>
      </c>
      <c r="G191">
        <v>10.17832835791835</v>
      </c>
      <c r="H191">
        <v>9.203151743381611</v>
      </c>
      <c r="I191">
        <v>8.18532182938786</v>
      </c>
      <c r="J191">
        <v>7.13156433365369</v>
      </c>
      <c r="K191">
        <v>4.972731006584493</v>
      </c>
      <c r="L191">
        <v>2.591876479090428</v>
      </c>
      <c r="M191">
        <v>-4.884981308350689e-15</v>
      </c>
    </row>
    <row r="192" spans="1:13">
      <c r="B192" t="s">
        <v>43</v>
      </c>
      <c r="C192">
        <v>0</v>
      </c>
      <c r="D192">
        <v>21.38240059664804</v>
      </c>
      <c r="E192">
        <v>0.4733171757875577</v>
      </c>
      <c r="F192">
        <v>0.3811714758990953</v>
      </c>
      <c r="G192">
        <v>0.3088911013970365</v>
      </c>
      <c r="H192">
        <v>0.2506391764468783</v>
      </c>
      <c r="I192">
        <v>0.2026170684862018</v>
      </c>
      <c r="J192">
        <v>0.1622216207045416</v>
      </c>
      <c r="K192">
        <v>0.3077527441240726</v>
      </c>
      <c r="L192">
        <v>0.1675898539703384</v>
      </c>
      <c r="M192">
        <v>0.0431594060951422</v>
      </c>
    </row>
    <row r="193" spans="1:13">
      <c r="B193" t="s">
        <v>44</v>
      </c>
      <c r="C193">
        <v>0</v>
      </c>
      <c r="D193">
        <v>0.2439377677185875</v>
      </c>
      <c r="E193">
        <v>9.656212633374398</v>
      </c>
      <c r="F193">
        <v>1.235974709788596</v>
      </c>
      <c r="G193">
        <v>1.231326880931799</v>
      </c>
      <c r="H193">
        <v>1.225815790983614</v>
      </c>
      <c r="I193">
        <v>1.220446982479952</v>
      </c>
      <c r="J193">
        <v>1.215979116438711</v>
      </c>
      <c r="K193">
        <v>2.46658607119327</v>
      </c>
      <c r="L193">
        <v>2.548444381464403</v>
      </c>
      <c r="M193">
        <v>2.635035885185575</v>
      </c>
    </row>
    <row r="194" spans="1:13">
      <c r="B194" t="s">
        <v>45</v>
      </c>
      <c r="C194">
        <v>0</v>
      </c>
      <c r="D194">
        <v>1</v>
      </c>
      <c r="E194">
        <v>0.5655835747422744</v>
      </c>
      <c r="F194">
        <v>0.5251452873981426</v>
      </c>
      <c r="G194">
        <v>0.4815074984538895</v>
      </c>
      <c r="H194">
        <v>0.4353746919944652</v>
      </c>
      <c r="I194">
        <v>0.3872240803709568</v>
      </c>
      <c r="J194">
        <v>0.3373738379828476</v>
      </c>
      <c r="K194">
        <v>0.2352456300549426</v>
      </c>
      <c r="L194">
        <v>0.1226142364308187</v>
      </c>
      <c r="M194">
        <v>-2.310944437106966e-16</v>
      </c>
    </row>
    <row r="197" spans="1:13">
      <c r="A197" t="s">
        <v>197</v>
      </c>
      <c r="B197" t="s">
        <v>198</v>
      </c>
      <c r="C197">
        <v>11.55964019323516</v>
      </c>
    </row>
    <row r="198" spans="1:13">
      <c r="B198" t="s">
        <v>199</v>
      </c>
      <c r="C198">
        <v>19.44758226887462</v>
      </c>
    </row>
    <row r="199" spans="1:13">
      <c r="B199" t="s">
        <v>200</v>
      </c>
      <c r="C199">
        <v>12.94825267797039</v>
      </c>
    </row>
    <row r="200" spans="1:13">
      <c r="B200" t="s">
        <v>201</v>
      </c>
      <c r="C200">
        <v>4.576878928048957</v>
      </c>
    </row>
    <row r="201" spans="1:13">
      <c r="B201" t="s">
        <v>202</v>
      </c>
      <c r="C201">
        <v>1152.513994080922</v>
      </c>
    </row>
    <row r="202" spans="1:13">
      <c r="B202" t="s">
        <v>203</v>
      </c>
      <c r="C202">
        <v>394.2624412093049</v>
      </c>
    </row>
    <row r="203" spans="1:13">
      <c r="B203" t="s">
        <v>204</v>
      </c>
      <c r="C203">
        <v>0.3420890707047002</v>
      </c>
    </row>
    <row r="204" spans="1:13">
      <c r="B204" t="s">
        <v>41</v>
      </c>
      <c r="C204" t="s">
        <v>47</v>
      </c>
      <c r="D204" t="s">
        <v>206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  <c r="K204" t="s">
        <v>62</v>
      </c>
      <c r="L204" t="s">
        <v>63</v>
      </c>
    </row>
    <row r="205" spans="1:13">
      <c r="B205" t="s">
        <v>42</v>
      </c>
      <c r="C205">
        <v>0</v>
      </c>
      <c r="D205">
        <v>12.94825267797039</v>
      </c>
      <c r="E205">
        <v>6.78930763232993</v>
      </c>
      <c r="F205">
        <v>6.341542404705292</v>
      </c>
      <c r="G205">
        <v>5.825367642027222</v>
      </c>
      <c r="H205">
        <v>5.252776014401595</v>
      </c>
      <c r="I205">
        <v>4.632272567814902</v>
      </c>
      <c r="J205">
        <v>3.320619031950968</v>
      </c>
      <c r="K205">
        <v>1.771226938235735</v>
      </c>
      <c r="L205">
        <v>0</v>
      </c>
    </row>
    <row r="206" spans="1:13">
      <c r="B206" t="s">
        <v>43</v>
      </c>
      <c r="C206">
        <v>0</v>
      </c>
      <c r="D206">
        <v>13.01632238271091</v>
      </c>
      <c r="E206">
        <v>0.3811714758990953</v>
      </c>
      <c r="F206">
        <v>0.3088911013970365</v>
      </c>
      <c r="G206">
        <v>0.2506391764468782</v>
      </c>
      <c r="H206">
        <v>0.2026170684862018</v>
      </c>
      <c r="I206">
        <v>0.1622216207045416</v>
      </c>
      <c r="J206">
        <v>0.3077527441240726</v>
      </c>
      <c r="K206">
        <v>0.1675898539703383</v>
      </c>
      <c r="L206">
        <v>0.04315940609514221</v>
      </c>
    </row>
    <row r="207" spans="1:13">
      <c r="B207" t="s">
        <v>44</v>
      </c>
      <c r="C207">
        <v>0</v>
      </c>
      <c r="D207">
        <v>0.06806970474052014</v>
      </c>
      <c r="E207">
        <v>6.540116521539557</v>
      </c>
      <c r="F207">
        <v>0.7566563290216739</v>
      </c>
      <c r="G207">
        <v>0.7668139391249488</v>
      </c>
      <c r="H207">
        <v>0.7752086961118276</v>
      </c>
      <c r="I207">
        <v>0.7827250672912345</v>
      </c>
      <c r="J207">
        <v>1.619406279988007</v>
      </c>
      <c r="K207">
        <v>1.716981947685571</v>
      </c>
      <c r="L207">
        <v>1.814386344330877</v>
      </c>
    </row>
    <row r="208" spans="1:13">
      <c r="B208" t="s">
        <v>45</v>
      </c>
      <c r="C208">
        <v>0</v>
      </c>
      <c r="D208">
        <v>1</v>
      </c>
      <c r="E208">
        <v>0.5243416081832393</v>
      </c>
      <c r="F208">
        <v>0.4897604767548693</v>
      </c>
      <c r="G208">
        <v>0.449896042879844</v>
      </c>
      <c r="H208">
        <v>0.4056745064404285</v>
      </c>
      <c r="I208">
        <v>0.3577527163719978</v>
      </c>
      <c r="J208">
        <v>0.2564530608520275</v>
      </c>
      <c r="K208">
        <v>0.1367927381622098</v>
      </c>
      <c r="L208">
        <v>0</v>
      </c>
    </row>
    <row r="211" spans="1:12">
      <c r="A211" t="s">
        <v>207</v>
      </c>
      <c r="B211" t="s">
        <v>208</v>
      </c>
      <c r="C211">
        <v>14.41313324289145</v>
      </c>
    </row>
    <row r="212" spans="1:12">
      <c r="B212" t="s">
        <v>209</v>
      </c>
      <c r="C212">
        <v>18.10547951320042</v>
      </c>
    </row>
    <row r="213" spans="1:12">
      <c r="B213" t="s">
        <v>210</v>
      </c>
      <c r="C213">
        <v>20.52125166543352</v>
      </c>
    </row>
    <row r="214" spans="1:12">
      <c r="B214" t="s">
        <v>211</v>
      </c>
      <c r="C214">
        <v>7.881040598819397</v>
      </c>
    </row>
    <row r="215" spans="1:12">
      <c r="B215" t="s">
        <v>212</v>
      </c>
      <c r="C215">
        <v>2928.177792191535</v>
      </c>
    </row>
    <row r="216" spans="1:12">
      <c r="B216" t="s">
        <v>213</v>
      </c>
      <c r="C216">
        <v>1002.936981377878</v>
      </c>
    </row>
    <row r="217" spans="1:12">
      <c r="B217" t="s">
        <v>214</v>
      </c>
      <c r="C217">
        <v>0.3425123242353567</v>
      </c>
    </row>
    <row r="218" spans="1:12">
      <c r="B218" t="s">
        <v>41</v>
      </c>
      <c r="C218" t="s">
        <v>47</v>
      </c>
      <c r="D218" t="s">
        <v>216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  <c r="K218" t="s">
        <v>62</v>
      </c>
      <c r="L218" t="s">
        <v>63</v>
      </c>
    </row>
    <row r="219" spans="1:12">
      <c r="B219" t="s">
        <v>42</v>
      </c>
      <c r="C219">
        <v>0</v>
      </c>
      <c r="D219">
        <v>20.52125166543352</v>
      </c>
      <c r="E219">
        <v>10.63943116303506</v>
      </c>
      <c r="F219">
        <v>9.767785917353804</v>
      </c>
      <c r="G219">
        <v>8.841723259859133</v>
      </c>
      <c r="H219">
        <v>7.871534578643895</v>
      </c>
      <c r="I219">
        <v>6.864135982491424</v>
      </c>
      <c r="J219">
        <v>4.795952293770466</v>
      </c>
      <c r="K219">
        <v>2.504065621393637</v>
      </c>
      <c r="L219">
        <v>4.440892098500626e-16</v>
      </c>
    </row>
    <row r="220" spans="1:12">
      <c r="B220" t="s">
        <v>43</v>
      </c>
      <c r="C220">
        <v>0</v>
      </c>
      <c r="D220">
        <v>20.75458811010971</v>
      </c>
      <c r="E220">
        <v>0.3811714758990953</v>
      </c>
      <c r="F220">
        <v>0.3088911013970365</v>
      </c>
      <c r="G220">
        <v>0.2506391764468782</v>
      </c>
      <c r="H220">
        <v>0.2026170684862019</v>
      </c>
      <c r="I220">
        <v>0.1622216207045416</v>
      </c>
      <c r="J220">
        <v>0.3077527441240726</v>
      </c>
      <c r="K220">
        <v>0.1675898539703384</v>
      </c>
      <c r="L220">
        <v>0.0431594060951422</v>
      </c>
    </row>
    <row r="221" spans="1:12">
      <c r="B221" t="s">
        <v>44</v>
      </c>
      <c r="C221">
        <v>0</v>
      </c>
      <c r="D221">
        <v>0.2333364446761864</v>
      </c>
      <c r="E221">
        <v>10.26299197829755</v>
      </c>
      <c r="F221">
        <v>1.180536347078298</v>
      </c>
      <c r="G221">
        <v>1.176701833941549</v>
      </c>
      <c r="H221">
        <v>1.17280574970144</v>
      </c>
      <c r="I221">
        <v>1.169620216857012</v>
      </c>
      <c r="J221">
        <v>2.37593643284503</v>
      </c>
      <c r="K221">
        <v>2.459476526347168</v>
      </c>
      <c r="L221">
        <v>2.547225027488778</v>
      </c>
    </row>
    <row r="222" spans="1:12">
      <c r="B222" t="s">
        <v>45</v>
      </c>
      <c r="C222">
        <v>0</v>
      </c>
      <c r="D222">
        <v>1</v>
      </c>
      <c r="E222">
        <v>0.5184591727880017</v>
      </c>
      <c r="F222">
        <v>0.4759839251816638</v>
      </c>
      <c r="G222">
        <v>0.4308569186718927</v>
      </c>
      <c r="H222">
        <v>0.3835796523027342</v>
      </c>
      <c r="I222">
        <v>0.3344891478551251</v>
      </c>
      <c r="J222">
        <v>0.2337066165339652</v>
      </c>
      <c r="K222">
        <v>0.1220230452907287</v>
      </c>
      <c r="L222">
        <v>2.164045434899553e-17</v>
      </c>
    </row>
    <row r="225" spans="1:11">
      <c r="A225" t="s">
        <v>217</v>
      </c>
      <c r="B225" t="s">
        <v>218</v>
      </c>
      <c r="C225">
        <v>12.13916548724934</v>
      </c>
    </row>
    <row r="226" spans="1:11">
      <c r="B226" t="s">
        <v>219</v>
      </c>
      <c r="C226">
        <v>19.21207558153288</v>
      </c>
    </row>
    <row r="227" spans="1:11">
      <c r="B227" t="s">
        <v>220</v>
      </c>
      <c r="C227">
        <v>12.33114302565121</v>
      </c>
    </row>
    <row r="228" spans="1:11">
      <c r="B228" t="s">
        <v>221</v>
      </c>
      <c r="C228">
        <v>4.4308537939108</v>
      </c>
    </row>
    <row r="229" spans="1:11">
      <c r="B229" t="s">
        <v>222</v>
      </c>
      <c r="C229">
        <v>1049.699623170186</v>
      </c>
    </row>
    <row r="230" spans="1:11">
      <c r="B230" t="s">
        <v>223</v>
      </c>
      <c r="C230">
        <v>343.8911312603029</v>
      </c>
    </row>
    <row r="231" spans="1:11">
      <c r="B231" t="s">
        <v>224</v>
      </c>
      <c r="C231">
        <v>0.3276090832744336</v>
      </c>
    </row>
    <row r="232" spans="1:11">
      <c r="B232" t="s">
        <v>41</v>
      </c>
      <c r="C232" t="s">
        <v>47</v>
      </c>
      <c r="D232" t="s">
        <v>226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  <c r="J232" t="s">
        <v>62</v>
      </c>
      <c r="K232" t="s">
        <v>63</v>
      </c>
    </row>
    <row r="233" spans="1:11">
      <c r="B233" t="s">
        <v>42</v>
      </c>
      <c r="C233">
        <v>0</v>
      </c>
      <c r="D233">
        <v>12.33114302565121</v>
      </c>
      <c r="E233">
        <v>5.893643729897394</v>
      </c>
      <c r="F233">
        <v>5.43105192016193</v>
      </c>
      <c r="G233">
        <v>4.910436514527792</v>
      </c>
      <c r="H233">
        <v>4.340510274184727</v>
      </c>
      <c r="I233">
        <v>3.12775480311565</v>
      </c>
      <c r="J233">
        <v>1.675425961503448</v>
      </c>
      <c r="K233">
        <v>-6.661338147750939e-16</v>
      </c>
    </row>
    <row r="234" spans="1:11">
      <c r="B234" t="s">
        <v>43</v>
      </c>
      <c r="C234">
        <v>0</v>
      </c>
      <c r="D234">
        <v>12.39540400615438</v>
      </c>
      <c r="E234">
        <v>0.3088911013970365</v>
      </c>
      <c r="F234">
        <v>0.2506391764468782</v>
      </c>
      <c r="G234">
        <v>0.2026170684862018</v>
      </c>
      <c r="H234">
        <v>0.1622216207045416</v>
      </c>
      <c r="I234">
        <v>0.3077527441240726</v>
      </c>
      <c r="J234">
        <v>0.1675898539703383</v>
      </c>
      <c r="K234">
        <v>0.04315940609514221</v>
      </c>
    </row>
    <row r="235" spans="1:11">
      <c r="B235" t="s">
        <v>44</v>
      </c>
      <c r="C235">
        <v>0</v>
      </c>
      <c r="D235">
        <v>0.06426098050317303</v>
      </c>
      <c r="E235">
        <v>6.746390397150853</v>
      </c>
      <c r="F235">
        <v>0.7132309861823427</v>
      </c>
      <c r="G235">
        <v>0.7232324741203403</v>
      </c>
      <c r="H235">
        <v>0.7321478610476069</v>
      </c>
      <c r="I235">
        <v>1.520508215193149</v>
      </c>
      <c r="J235">
        <v>1.61991869558254</v>
      </c>
      <c r="K235">
        <v>1.718585367598591</v>
      </c>
    </row>
    <row r="236" spans="1:11">
      <c r="B236" t="s">
        <v>45</v>
      </c>
      <c r="C236">
        <v>0</v>
      </c>
      <c r="D236">
        <v>1</v>
      </c>
      <c r="E236">
        <v>0.477947885093657</v>
      </c>
      <c r="F236">
        <v>0.4404337788365824</v>
      </c>
      <c r="G236">
        <v>0.39821422104286</v>
      </c>
      <c r="H236">
        <v>0.3519957772897134</v>
      </c>
      <c r="I236">
        <v>0.2536467865638492</v>
      </c>
      <c r="J236">
        <v>0.1358694776322221</v>
      </c>
      <c r="K236">
        <v>-5.402044347303443e-17</v>
      </c>
    </row>
    <row r="239" spans="1:11">
      <c r="A239" t="s">
        <v>227</v>
      </c>
      <c r="B239" t="s">
        <v>228</v>
      </c>
      <c r="C239">
        <v>14.90792326091711</v>
      </c>
    </row>
    <row r="240" spans="1:11">
      <c r="B240" t="s">
        <v>229</v>
      </c>
      <c r="C240">
        <v>17.8633136958199</v>
      </c>
    </row>
    <row r="241" spans="1:11">
      <c r="B241" t="s">
        <v>230</v>
      </c>
      <c r="C241">
        <v>19.84389393613193</v>
      </c>
    </row>
    <row r="242" spans="1:11">
      <c r="B242" t="s">
        <v>231</v>
      </c>
      <c r="C242">
        <v>7.688340773713046</v>
      </c>
    </row>
    <row r="243" spans="1:11">
      <c r="B243" t="s">
        <v>232</v>
      </c>
      <c r="C243">
        <v>2725.345372178194</v>
      </c>
    </row>
    <row r="244" spans="1:11">
      <c r="B244" t="s">
        <v>233</v>
      </c>
      <c r="C244">
        <v>913.1331375154754</v>
      </c>
    </row>
    <row r="245" spans="1:11">
      <c r="B245" t="s">
        <v>234</v>
      </c>
      <c r="C245">
        <v>0.3350522641413577</v>
      </c>
    </row>
    <row r="246" spans="1:11">
      <c r="B246" t="s">
        <v>41</v>
      </c>
      <c r="C246" t="s">
        <v>47</v>
      </c>
      <c r="D246" t="s">
        <v>236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  <c r="J246" t="s">
        <v>62</v>
      </c>
      <c r="K246" t="s">
        <v>63</v>
      </c>
    </row>
    <row r="247" spans="1:11">
      <c r="B247" t="s">
        <v>42</v>
      </c>
      <c r="C247">
        <v>0</v>
      </c>
      <c r="D247">
        <v>19.84389393613193</v>
      </c>
      <c r="E247">
        <v>9.3860388504814</v>
      </c>
      <c r="F247">
        <v>8.505645305825643</v>
      </c>
      <c r="G247">
        <v>7.579756309803422</v>
      </c>
      <c r="H247">
        <v>6.615465008269285</v>
      </c>
      <c r="I247">
        <v>4.631572808401218</v>
      </c>
      <c r="J247">
        <v>2.422413801622687</v>
      </c>
      <c r="K247">
        <v>8.881784197001252e-16</v>
      </c>
    </row>
    <row r="248" spans="1:11">
      <c r="B248" t="s">
        <v>43</v>
      </c>
      <c r="C248">
        <v>0</v>
      </c>
      <c r="D248">
        <v>20.0675537887551</v>
      </c>
      <c r="E248">
        <v>0.3088911013970365</v>
      </c>
      <c r="F248">
        <v>0.2506391764468782</v>
      </c>
      <c r="G248">
        <v>0.2026170684862018</v>
      </c>
      <c r="H248">
        <v>0.1622216207045416</v>
      </c>
      <c r="I248">
        <v>0.3077527441240726</v>
      </c>
      <c r="J248">
        <v>0.1675898539703384</v>
      </c>
      <c r="K248">
        <v>0.04315940609514221</v>
      </c>
    </row>
    <row r="249" spans="1:11">
      <c r="B249" t="s">
        <v>44</v>
      </c>
      <c r="C249">
        <v>0</v>
      </c>
      <c r="D249">
        <v>0.2236598526231765</v>
      </c>
      <c r="E249">
        <v>10.76674618704756</v>
      </c>
      <c r="F249">
        <v>1.131032721102636</v>
      </c>
      <c r="G249">
        <v>1.128506064508424</v>
      </c>
      <c r="H249">
        <v>1.126512922238678</v>
      </c>
      <c r="I249">
        <v>2.29164494399214</v>
      </c>
      <c r="J249">
        <v>2.37674886074887</v>
      </c>
      <c r="K249">
        <v>2.465573207717828</v>
      </c>
    </row>
    <row r="250" spans="1:11">
      <c r="B250" t="s">
        <v>45</v>
      </c>
      <c r="C250">
        <v>0</v>
      </c>
      <c r="D250">
        <v>1</v>
      </c>
      <c r="E250">
        <v>0.4729938025616647</v>
      </c>
      <c r="F250">
        <v>0.4286278355045273</v>
      </c>
      <c r="G250">
        <v>0.3819692009138458</v>
      </c>
      <c r="H250">
        <v>0.3333753460667209</v>
      </c>
      <c r="I250">
        <v>0.2334004013178085</v>
      </c>
      <c r="J250">
        <v>0.1220735108451641</v>
      </c>
      <c r="K250">
        <v>4.475827287521037e-17</v>
      </c>
    </row>
    <row r="253" spans="1:11">
      <c r="A253" t="s">
        <v>237</v>
      </c>
      <c r="B253" t="s">
        <v>238</v>
      </c>
      <c r="C253">
        <v>12.84284000220266</v>
      </c>
    </row>
    <row r="254" spans="1:11">
      <c r="B254" t="s">
        <v>239</v>
      </c>
      <c r="C254">
        <v>18.92954917210807</v>
      </c>
    </row>
    <row r="255" spans="1:11">
      <c r="B255" t="s">
        <v>240</v>
      </c>
      <c r="C255">
        <v>11.65578187729945</v>
      </c>
    </row>
    <row r="256" spans="1:11">
      <c r="B256" t="s">
        <v>241</v>
      </c>
      <c r="C256">
        <v>4.291225442052387</v>
      </c>
    </row>
    <row r="257" spans="1:10">
      <c r="B257" t="s">
        <v>242</v>
      </c>
      <c r="C257">
        <v>946.8103865733683</v>
      </c>
    </row>
    <row r="258" spans="1:10">
      <c r="B258" t="s">
        <v>243</v>
      </c>
      <c r="C258">
        <v>300.5349573859329</v>
      </c>
    </row>
    <row r="259" spans="1:10">
      <c r="B259" t="s">
        <v>244</v>
      </c>
      <c r="C259">
        <v>0.3174183148471877</v>
      </c>
    </row>
    <row r="260" spans="1:10">
      <c r="B260" t="s">
        <v>41</v>
      </c>
      <c r="C260" t="s">
        <v>47</v>
      </c>
      <c r="D260" t="s">
        <v>246</v>
      </c>
      <c r="E260" t="s">
        <v>58</v>
      </c>
      <c r="F260" t="s">
        <v>59</v>
      </c>
      <c r="G260" t="s">
        <v>60</v>
      </c>
      <c r="H260" t="s">
        <v>61</v>
      </c>
      <c r="I260" t="s">
        <v>62</v>
      </c>
      <c r="J260" t="s">
        <v>63</v>
      </c>
    </row>
    <row r="261" spans="1:10">
      <c r="B261" t="s">
        <v>42</v>
      </c>
      <c r="C261">
        <v>0</v>
      </c>
      <c r="D261">
        <v>11.65578187729945</v>
      </c>
      <c r="E261">
        <v>5.04249227357066</v>
      </c>
      <c r="F261">
        <v>4.573094360235905</v>
      </c>
      <c r="G261">
        <v>4.053007018759549</v>
      </c>
      <c r="H261">
        <v>2.937705935061766</v>
      </c>
      <c r="I261">
        <v>1.581023452047047</v>
      </c>
      <c r="J261">
        <v>-2.220446049250313e-16</v>
      </c>
    </row>
    <row r="262" spans="1:10">
      <c r="B262" t="s">
        <v>43</v>
      </c>
      <c r="C262">
        <v>0</v>
      </c>
      <c r="D262">
        <v>11.71634797689153</v>
      </c>
      <c r="E262">
        <v>0.2506391764468782</v>
      </c>
      <c r="F262">
        <v>0.2026170684862018</v>
      </c>
      <c r="G262">
        <v>0.1622216207045416</v>
      </c>
      <c r="H262">
        <v>0.3077527441240726</v>
      </c>
      <c r="I262">
        <v>0.1675898539703383</v>
      </c>
      <c r="J262">
        <v>0.04315940609514221</v>
      </c>
    </row>
    <row r="263" spans="1:10">
      <c r="B263" t="s">
        <v>44</v>
      </c>
      <c r="C263">
        <v>0</v>
      </c>
      <c r="D263">
        <v>0.0605660995920809</v>
      </c>
      <c r="E263">
        <v>6.863928780175665</v>
      </c>
      <c r="F263">
        <v>0.6720149818209559</v>
      </c>
      <c r="G263">
        <v>0.6823089621808974</v>
      </c>
      <c r="H263">
        <v>1.423053827821856</v>
      </c>
      <c r="I263">
        <v>1.524272336985057</v>
      </c>
      <c r="J263">
        <v>1.62418285814219</v>
      </c>
    </row>
    <row r="264" spans="1:10">
      <c r="B264" t="s">
        <v>45</v>
      </c>
      <c r="C264">
        <v>0</v>
      </c>
      <c r="D264">
        <v>1</v>
      </c>
      <c r="E264">
        <v>0.4326172475302846</v>
      </c>
      <c r="F264">
        <v>0.3923455679230208</v>
      </c>
      <c r="G264">
        <v>0.3477250227763012</v>
      </c>
      <c r="H264">
        <v>0.2520385132449313</v>
      </c>
      <c r="I264">
        <v>0.1356428482182062</v>
      </c>
      <c r="J264">
        <v>-1.905016817082693e-17</v>
      </c>
    </row>
    <row r="267" spans="1:10">
      <c r="A267" t="s">
        <v>247</v>
      </c>
      <c r="B267" t="s">
        <v>248</v>
      </c>
      <c r="C267">
        <v>15.48319761309503</v>
      </c>
    </row>
    <row r="268" spans="1:10">
      <c r="B268" t="s">
        <v>249</v>
      </c>
      <c r="C268">
        <v>17.58793905821821</v>
      </c>
    </row>
    <row r="269" spans="1:10">
      <c r="B269" t="s">
        <v>250</v>
      </c>
      <c r="C269">
        <v>19.10770395018278</v>
      </c>
    </row>
    <row r="270" spans="1:10">
      <c r="B270" t="s">
        <v>251</v>
      </c>
      <c r="C270">
        <v>7.504816750542409</v>
      </c>
    </row>
    <row r="271" spans="1:10">
      <c r="B271" t="s">
        <v>252</v>
      </c>
      <c r="C271">
        <v>2522.107236547</v>
      </c>
    </row>
    <row r="272" spans="1:10">
      <c r="B272" t="s">
        <v>253</v>
      </c>
      <c r="C272">
        <v>834.5393077146749</v>
      </c>
    </row>
    <row r="273" spans="1:10">
      <c r="B273" t="s">
        <v>254</v>
      </c>
      <c r="C273">
        <v>0.3308897003353581</v>
      </c>
    </row>
    <row r="274" spans="1:10">
      <c r="B274" t="s">
        <v>41</v>
      </c>
      <c r="C274" t="s">
        <v>47</v>
      </c>
      <c r="D274" t="s">
        <v>256</v>
      </c>
      <c r="E274" t="s">
        <v>58</v>
      </c>
      <c r="F274" t="s">
        <v>59</v>
      </c>
      <c r="G274" t="s">
        <v>60</v>
      </c>
      <c r="H274" t="s">
        <v>61</v>
      </c>
      <c r="I274" t="s">
        <v>62</v>
      </c>
      <c r="J274" t="s">
        <v>63</v>
      </c>
    </row>
    <row r="275" spans="1:10">
      <c r="B275" t="s">
        <v>42</v>
      </c>
      <c r="C275">
        <v>0</v>
      </c>
      <c r="D275">
        <v>19.10770395018278</v>
      </c>
      <c r="E275">
        <v>8.184763183077614</v>
      </c>
      <c r="F275">
        <v>7.301170853204425</v>
      </c>
      <c r="G275">
        <v>6.378037741420746</v>
      </c>
      <c r="H275">
        <v>4.474625774034731</v>
      </c>
      <c r="I275">
        <v>2.344453885061987</v>
      </c>
      <c r="J275">
        <v>3.108624468950438e-15</v>
      </c>
    </row>
    <row r="276" spans="1:10">
      <c r="B276" t="s">
        <v>43</v>
      </c>
      <c r="C276">
        <v>0</v>
      </c>
      <c r="D276">
        <v>19.32244131443666</v>
      </c>
      <c r="E276">
        <v>0.2506391764468783</v>
      </c>
      <c r="F276">
        <v>0.2026170684862018</v>
      </c>
      <c r="G276">
        <v>0.1622216207045416</v>
      </c>
      <c r="H276">
        <v>0.3077527441240726</v>
      </c>
      <c r="I276">
        <v>0.1675898539703383</v>
      </c>
      <c r="J276">
        <v>0.0431594060951422</v>
      </c>
    </row>
    <row r="277" spans="1:10">
      <c r="B277" t="s">
        <v>44</v>
      </c>
      <c r="C277">
        <v>0</v>
      </c>
      <c r="D277">
        <v>0.2147373642538791</v>
      </c>
      <c r="E277">
        <v>11.17357994355204</v>
      </c>
      <c r="F277">
        <v>1.08620939835939</v>
      </c>
      <c r="G277">
        <v>1.085354732488221</v>
      </c>
      <c r="H277">
        <v>2.211164711510088</v>
      </c>
      <c r="I277">
        <v>2.297761742943083</v>
      </c>
      <c r="J277">
        <v>2.387613291157126</v>
      </c>
    </row>
    <row r="278" spans="1:10">
      <c r="B278" t="s">
        <v>45</v>
      </c>
      <c r="C278">
        <v>0</v>
      </c>
      <c r="D278">
        <v>1</v>
      </c>
      <c r="E278">
        <v>0.4283488588904645</v>
      </c>
      <c r="F278">
        <v>0.3821061322825543</v>
      </c>
      <c r="G278">
        <v>0.3337940423427869</v>
      </c>
      <c r="H278">
        <v>0.2341791450035486</v>
      </c>
      <c r="I278">
        <v>0.1226967871793702</v>
      </c>
      <c r="J278">
        <v>1.626895872500004e-16</v>
      </c>
    </row>
    <row r="281" spans="1:10">
      <c r="A281" t="s">
        <v>257</v>
      </c>
      <c r="B281" t="s">
        <v>258</v>
      </c>
      <c r="C281">
        <v>13.70318108860191</v>
      </c>
    </row>
    <row r="282" spans="1:10">
      <c r="B282" t="s">
        <v>259</v>
      </c>
      <c r="C282">
        <v>18.58791551380695</v>
      </c>
    </row>
    <row r="283" spans="1:10">
      <c r="B283" t="s">
        <v>260</v>
      </c>
      <c r="C283">
        <v>10.92359242725674</v>
      </c>
    </row>
    <row r="284" spans="1:10">
      <c r="B284" t="s">
        <v>261</v>
      </c>
      <c r="C284">
        <v>4.156016489832405</v>
      </c>
    </row>
    <row r="285" spans="1:10">
      <c r="B285" t="s">
        <v>262</v>
      </c>
      <c r="C285">
        <v>843.8659036389951</v>
      </c>
    </row>
    <row r="286" spans="1:10">
      <c r="B286" t="s">
        <v>263</v>
      </c>
      <c r="C286">
        <v>263.2060698282065</v>
      </c>
    </row>
    <row r="287" spans="1:10">
      <c r="B287" t="s">
        <v>264</v>
      </c>
      <c r="C287">
        <v>0.3119050890588012</v>
      </c>
    </row>
    <row r="288" spans="1:10">
      <c r="B288" t="s">
        <v>41</v>
      </c>
      <c r="C288" t="s">
        <v>47</v>
      </c>
      <c r="D288" t="s">
        <v>266</v>
      </c>
      <c r="E288" t="s">
        <v>59</v>
      </c>
      <c r="F288" t="s">
        <v>60</v>
      </c>
      <c r="G288" t="s">
        <v>61</v>
      </c>
      <c r="H288" t="s">
        <v>62</v>
      </c>
      <c r="I288" t="s">
        <v>63</v>
      </c>
    </row>
    <row r="289" spans="1:9">
      <c r="B289" t="s">
        <v>42</v>
      </c>
      <c r="C289">
        <v>0</v>
      </c>
      <c r="D289">
        <v>10.92359242725674</v>
      </c>
      <c r="E289">
        <v>4.233318997686884</v>
      </c>
      <c r="F289">
        <v>3.763430037041488</v>
      </c>
      <c r="G289">
        <v>2.746286267452819</v>
      </c>
      <c r="H289">
        <v>1.485940028680007</v>
      </c>
      <c r="I289">
        <v>3.996802888650564e-15</v>
      </c>
    </row>
    <row r="290" spans="1:9">
      <c r="B290" t="s">
        <v>43</v>
      </c>
      <c r="C290">
        <v>0</v>
      </c>
      <c r="D290">
        <v>10.9805201752886</v>
      </c>
      <c r="E290">
        <v>0.2026170684862018</v>
      </c>
      <c r="F290">
        <v>0.1622216207045416</v>
      </c>
      <c r="G290">
        <v>0.3077527441240726</v>
      </c>
      <c r="H290">
        <v>0.1675898539703383</v>
      </c>
      <c r="I290">
        <v>0.0431594060951422</v>
      </c>
    </row>
    <row r="291" spans="1:9">
      <c r="B291" t="s">
        <v>44</v>
      </c>
      <c r="C291">
        <v>0</v>
      </c>
      <c r="D291">
        <v>0.05692774803186261</v>
      </c>
      <c r="E291">
        <v>6.892890498056057</v>
      </c>
      <c r="F291">
        <v>0.6321105813499379</v>
      </c>
      <c r="G291">
        <v>1.324896513712742</v>
      </c>
      <c r="H291">
        <v>1.42793609274315</v>
      </c>
      <c r="I291">
        <v>1.529099434775145</v>
      </c>
    </row>
    <row r="292" spans="1:9">
      <c r="B292" t="s">
        <v>45</v>
      </c>
      <c r="C292">
        <v>0</v>
      </c>
      <c r="D292">
        <v>1</v>
      </c>
      <c r="E292">
        <v>0.3875390834908699</v>
      </c>
      <c r="F292">
        <v>0.3445231101492684</v>
      </c>
      <c r="G292">
        <v>0.2514087087870687</v>
      </c>
      <c r="H292">
        <v>0.1360303433669187</v>
      </c>
      <c r="I292">
        <v>3.658872221081474e-16</v>
      </c>
    </row>
    <row r="295" spans="1:9">
      <c r="A295" t="s">
        <v>267</v>
      </c>
      <c r="B295" t="s">
        <v>268</v>
      </c>
      <c r="C295">
        <v>16.13552100700368</v>
      </c>
    </row>
    <row r="296" spans="1:9">
      <c r="B296" t="s">
        <v>269</v>
      </c>
      <c r="C296">
        <v>17.27222937876377</v>
      </c>
    </row>
    <row r="297" spans="1:9">
      <c r="B297" t="s">
        <v>270</v>
      </c>
      <c r="C297">
        <v>18.33392743596029</v>
      </c>
    </row>
    <row r="298" spans="1:9">
      <c r="B298" t="s">
        <v>271</v>
      </c>
      <c r="C298">
        <v>7.321703708258805</v>
      </c>
    </row>
    <row r="299" spans="1:9">
      <c r="B299" t="s">
        <v>272</v>
      </c>
      <c r="C299">
        <v>2318.547806186927</v>
      </c>
    </row>
    <row r="300" spans="1:9">
      <c r="B300" t="s">
        <v>273</v>
      </c>
      <c r="C300">
        <v>765.7442190884549</v>
      </c>
    </row>
    <row r="301" spans="1:9">
      <c r="B301" t="s">
        <v>274</v>
      </c>
      <c r="C301">
        <v>0.3302688937640645</v>
      </c>
    </row>
    <row r="302" spans="1:9">
      <c r="B302" t="s">
        <v>41</v>
      </c>
      <c r="C302" t="s">
        <v>47</v>
      </c>
      <c r="D302" t="s">
        <v>276</v>
      </c>
      <c r="E302" t="s">
        <v>59</v>
      </c>
      <c r="F302" t="s">
        <v>60</v>
      </c>
      <c r="G302" t="s">
        <v>61</v>
      </c>
      <c r="H302" t="s">
        <v>62</v>
      </c>
      <c r="I302" t="s">
        <v>63</v>
      </c>
    </row>
    <row r="303" spans="1:9">
      <c r="B303" t="s">
        <v>42</v>
      </c>
      <c r="C303">
        <v>0</v>
      </c>
      <c r="D303">
        <v>18.33392743596029</v>
      </c>
      <c r="E303">
        <v>7.036104415793412</v>
      </c>
      <c r="F303">
        <v>6.152132195108021</v>
      </c>
      <c r="G303">
        <v>4.325294966283231</v>
      </c>
      <c r="H303">
        <v>2.270277158121968</v>
      </c>
      <c r="I303">
        <v>5.329070518200751e-15</v>
      </c>
    </row>
    <row r="304" spans="1:9">
      <c r="B304" t="s">
        <v>43</v>
      </c>
      <c r="C304">
        <v>0</v>
      </c>
      <c r="D304">
        <v>18.54057545410095</v>
      </c>
      <c r="E304">
        <v>0.2026170684862018</v>
      </c>
      <c r="F304">
        <v>0.1622216207045416</v>
      </c>
      <c r="G304">
        <v>0.3077527441240726</v>
      </c>
      <c r="H304">
        <v>0.1675898539703383</v>
      </c>
      <c r="I304">
        <v>0.0431594060951422</v>
      </c>
    </row>
    <row r="305" spans="1:9">
      <c r="B305" t="s">
        <v>44</v>
      </c>
      <c r="C305">
        <v>0</v>
      </c>
      <c r="D305">
        <v>0.2066480181406552</v>
      </c>
      <c r="E305">
        <v>11.50044008865308</v>
      </c>
      <c r="F305">
        <v>1.046193841389933</v>
      </c>
      <c r="G305">
        <v>2.134589972948863</v>
      </c>
      <c r="H305">
        <v>2.222607662131602</v>
      </c>
      <c r="I305">
        <v>2.313436564217104</v>
      </c>
    </row>
    <row r="306" spans="1:9">
      <c r="B306" t="s">
        <v>45</v>
      </c>
      <c r="C306">
        <v>0</v>
      </c>
      <c r="D306">
        <v>1</v>
      </c>
      <c r="E306">
        <v>0.3837750771279234</v>
      </c>
      <c r="F306">
        <v>0.3355599729843583</v>
      </c>
      <c r="G306">
        <v>0.2359175349303264</v>
      </c>
      <c r="H306">
        <v>0.1238292867718583</v>
      </c>
      <c r="I306">
        <v>2.906671544771295e-16</v>
      </c>
    </row>
    <row r="309" spans="1:9">
      <c r="A309" t="s">
        <v>277</v>
      </c>
      <c r="B309" t="s">
        <v>278</v>
      </c>
      <c r="C309">
        <v>14.78430395970466</v>
      </c>
    </row>
    <row r="310" spans="1:9">
      <c r="B310" t="s">
        <v>279</v>
      </c>
      <c r="C310">
        <v>18.17066494377716</v>
      </c>
    </row>
    <row r="311" spans="1:9">
      <c r="B311" t="s">
        <v>280</v>
      </c>
      <c r="C311">
        <v>10.12381287822059</v>
      </c>
    </row>
    <row r="312" spans="1:9">
      <c r="B312" t="s">
        <v>281</v>
      </c>
      <c r="C312">
        <v>4.027497333035165</v>
      </c>
    </row>
    <row r="313" spans="1:9">
      <c r="B313" t="s">
        <v>282</v>
      </c>
      <c r="C313">
        <v>740.883957772789</v>
      </c>
    </row>
    <row r="314" spans="1:9">
      <c r="B314" t="s">
        <v>283</v>
      </c>
      <c r="C314">
        <v>231.2804644403802</v>
      </c>
    </row>
    <row r="315" spans="1:9">
      <c r="B315" t="s">
        <v>284</v>
      </c>
      <c r="C315">
        <v>0.3121682714465093</v>
      </c>
    </row>
    <row r="316" spans="1:9">
      <c r="B316" t="s">
        <v>41</v>
      </c>
      <c r="C316" t="s">
        <v>47</v>
      </c>
      <c r="D316" t="s">
        <v>286</v>
      </c>
      <c r="E316" t="s">
        <v>60</v>
      </c>
      <c r="F316" t="s">
        <v>61</v>
      </c>
      <c r="G316" t="s">
        <v>62</v>
      </c>
      <c r="H316" t="s">
        <v>63</v>
      </c>
    </row>
    <row r="317" spans="1:9">
      <c r="B317" t="s">
        <v>42</v>
      </c>
      <c r="C317">
        <v>0</v>
      </c>
      <c r="D317">
        <v>10.12381287822059</v>
      </c>
      <c r="E317">
        <v>3.462172098475578</v>
      </c>
      <c r="F317">
        <v>2.547145112922139</v>
      </c>
      <c r="G317">
        <v>1.38702112999753</v>
      </c>
      <c r="H317">
        <v>-1.554312234475219e-15</v>
      </c>
    </row>
    <row r="318" spans="1:9">
      <c r="B318" t="s">
        <v>43</v>
      </c>
      <c r="C318">
        <v>0</v>
      </c>
      <c r="D318">
        <v>10.1770381729263</v>
      </c>
      <c r="E318">
        <v>0.1622216207045416</v>
      </c>
      <c r="F318">
        <v>0.3077527441240726</v>
      </c>
      <c r="G318">
        <v>0.1675898539703384</v>
      </c>
      <c r="H318">
        <v>0.0431594060951422</v>
      </c>
    </row>
    <row r="319" spans="1:9">
      <c r="B319" t="s">
        <v>44</v>
      </c>
      <c r="C319">
        <v>0</v>
      </c>
      <c r="D319">
        <v>0.05322529470571518</v>
      </c>
      <c r="E319">
        <v>6.823862400449549</v>
      </c>
      <c r="F319">
        <v>1.222779729677511</v>
      </c>
      <c r="G319">
        <v>1.327713836894948</v>
      </c>
      <c r="H319">
        <v>1.430180536092673</v>
      </c>
    </row>
    <row r="320" spans="1:9">
      <c r="B320" t="s">
        <v>45</v>
      </c>
      <c r="C320">
        <v>0</v>
      </c>
      <c r="D320">
        <v>1</v>
      </c>
      <c r="E320">
        <v>0.341983019651002</v>
      </c>
      <c r="F320">
        <v>0.2515993868675533</v>
      </c>
      <c r="G320">
        <v>0.1370058046984882</v>
      </c>
      <c r="H320">
        <v>-1.535303203617107e-16</v>
      </c>
    </row>
    <row r="323" spans="1:8">
      <c r="A323" t="s">
        <v>287</v>
      </c>
      <c r="B323" t="s">
        <v>288</v>
      </c>
      <c r="C323">
        <v>16.89388259193918</v>
      </c>
    </row>
    <row r="324" spans="1:8">
      <c r="B324" t="s">
        <v>289</v>
      </c>
      <c r="C324">
        <v>16.90997580002774</v>
      </c>
    </row>
    <row r="325" spans="1:8">
      <c r="B325" t="s">
        <v>290</v>
      </c>
      <c r="C325">
        <v>17.50740311230127</v>
      </c>
    </row>
    <row r="326" spans="1:8">
      <c r="B326" t="s">
        <v>291</v>
      </c>
      <c r="C326">
        <v>7.143195351714634</v>
      </c>
    </row>
    <row r="327" spans="1:8">
      <c r="B327" t="s">
        <v>292</v>
      </c>
      <c r="C327">
        <v>2114.741290583122</v>
      </c>
    </row>
    <row r="328" spans="1:8">
      <c r="B328" t="s">
        <v>293</v>
      </c>
      <c r="C328">
        <v>705.8807249322425</v>
      </c>
    </row>
    <row r="329" spans="1:8">
      <c r="B329" t="s">
        <v>294</v>
      </c>
      <c r="C329">
        <v>0.3337905814179292</v>
      </c>
    </row>
    <row r="330" spans="1:8">
      <c r="B330" t="s">
        <v>41</v>
      </c>
      <c r="C330" t="s">
        <v>47</v>
      </c>
      <c r="D330" t="s">
        <v>296</v>
      </c>
      <c r="E330" t="s">
        <v>60</v>
      </c>
      <c r="F330" t="s">
        <v>61</v>
      </c>
      <c r="G330" t="s">
        <v>62</v>
      </c>
      <c r="H330" t="s">
        <v>63</v>
      </c>
    </row>
    <row r="331" spans="1:8">
      <c r="B331" t="s">
        <v>42</v>
      </c>
      <c r="C331">
        <v>0</v>
      </c>
      <c r="D331">
        <v>17.50740311230127</v>
      </c>
      <c r="E331">
        <v>5.927808882370696</v>
      </c>
      <c r="F331">
        <v>4.177010065645221</v>
      </c>
      <c r="G331">
        <v>2.196619962064621</v>
      </c>
      <c r="H331">
        <v>0</v>
      </c>
    </row>
    <row r="332" spans="1:8">
      <c r="B332" t="s">
        <v>43</v>
      </c>
      <c r="C332">
        <v>0</v>
      </c>
      <c r="D332">
        <v>17.70648508212126</v>
      </c>
      <c r="E332">
        <v>0.1622216207045416</v>
      </c>
      <c r="F332">
        <v>0.3077527441240726</v>
      </c>
      <c r="G332">
        <v>0.1675898539703384</v>
      </c>
      <c r="H332">
        <v>0.04315940609514221</v>
      </c>
    </row>
    <row r="333" spans="1:8">
      <c r="B333" t="s">
        <v>44</v>
      </c>
      <c r="C333">
        <v>0</v>
      </c>
      <c r="D333">
        <v>0.1990819698199904</v>
      </c>
      <c r="E333">
        <v>11.74181585063511</v>
      </c>
      <c r="F333">
        <v>2.058551560849548</v>
      </c>
      <c r="G333">
        <v>2.147979957550938</v>
      </c>
      <c r="H333">
        <v>2.239779368159763</v>
      </c>
    </row>
    <row r="334" spans="1:8">
      <c r="B334" t="s">
        <v>45</v>
      </c>
      <c r="C334">
        <v>0</v>
      </c>
      <c r="D334">
        <v>1</v>
      </c>
      <c r="E334">
        <v>0.3385887012680724</v>
      </c>
      <c r="F334">
        <v>0.23858535951059</v>
      </c>
      <c r="G334">
        <v>0.1254680633086699</v>
      </c>
      <c r="H334">
        <v>0</v>
      </c>
    </row>
    <row r="337" spans="1:7">
      <c r="A337" t="s">
        <v>297</v>
      </c>
      <c r="B337" t="s">
        <v>298</v>
      </c>
      <c r="C337">
        <v>16.19054568521335</v>
      </c>
    </row>
    <row r="338" spans="1:7">
      <c r="B338" t="s">
        <v>299</v>
      </c>
      <c r="C338">
        <v>17.65240014899798</v>
      </c>
    </row>
    <row r="339" spans="1:7">
      <c r="B339" t="s">
        <v>300</v>
      </c>
      <c r="C339">
        <v>9.243023992367966</v>
      </c>
    </row>
    <row r="340" spans="1:7">
      <c r="B340" t="s">
        <v>301</v>
      </c>
      <c r="C340">
        <v>3.909508078262054</v>
      </c>
    </row>
    <row r="341" spans="1:7">
      <c r="B341" t="s">
        <v>302</v>
      </c>
      <c r="C341">
        <v>637.8814294540402</v>
      </c>
    </row>
    <row r="342" spans="1:7">
      <c r="B342" t="s">
        <v>303</v>
      </c>
      <c r="C342">
        <v>204.3948042553592</v>
      </c>
    </row>
    <row r="343" spans="1:7">
      <c r="B343" t="s">
        <v>304</v>
      </c>
      <c r="C343">
        <v>0.3204275823334437</v>
      </c>
    </row>
    <row r="344" spans="1:7">
      <c r="B344" t="s">
        <v>41</v>
      </c>
      <c r="C344" t="s">
        <v>47</v>
      </c>
      <c r="D344" t="s">
        <v>306</v>
      </c>
      <c r="E344" t="s">
        <v>61</v>
      </c>
      <c r="F344" t="s">
        <v>62</v>
      </c>
      <c r="G344" t="s">
        <v>63</v>
      </c>
    </row>
    <row r="345" spans="1:7">
      <c r="B345" t="s">
        <v>42</v>
      </c>
      <c r="C345">
        <v>0</v>
      </c>
      <c r="D345">
        <v>9.243023992367966</v>
      </c>
      <c r="E345">
        <v>2.33313213600134</v>
      </c>
      <c r="F345">
        <v>1.280714987348841</v>
      </c>
      <c r="G345">
        <v>0</v>
      </c>
    </row>
    <row r="346" spans="1:7">
      <c r="B346" t="s">
        <v>43</v>
      </c>
      <c r="C346">
        <v>0</v>
      </c>
      <c r="D346">
        <v>9.292341844810984</v>
      </c>
      <c r="E346">
        <v>0.3077527441240726</v>
      </c>
      <c r="F346">
        <v>0.1675898539703383</v>
      </c>
      <c r="G346">
        <v>0.04315940609514221</v>
      </c>
    </row>
    <row r="347" spans="1:7">
      <c r="B347" t="s">
        <v>44</v>
      </c>
      <c r="C347">
        <v>0</v>
      </c>
      <c r="D347">
        <v>0.04931785244301719</v>
      </c>
      <c r="E347">
        <v>7.217644600490699</v>
      </c>
      <c r="F347">
        <v>1.220007002622838</v>
      </c>
      <c r="G347">
        <v>1.323874393443983</v>
      </c>
    </row>
    <row r="348" spans="1:7">
      <c r="B348" t="s">
        <v>45</v>
      </c>
      <c r="C348">
        <v>0</v>
      </c>
      <c r="D348">
        <v>1</v>
      </c>
      <c r="E348">
        <v>0.2524208676649357</v>
      </c>
      <c r="F348">
        <v>0.1385601712606541</v>
      </c>
      <c r="G348">
        <v>0</v>
      </c>
    </row>
    <row r="351" spans="1:7">
      <c r="A351" t="s">
        <v>307</v>
      </c>
      <c r="B351" t="s">
        <v>308</v>
      </c>
      <c r="C351">
        <v>17.781384574302</v>
      </c>
    </row>
    <row r="352" spans="1:7">
      <c r="B352" t="s">
        <v>309</v>
      </c>
      <c r="C352">
        <v>16.49105399882578</v>
      </c>
    </row>
    <row r="353" spans="1:7">
      <c r="B353" t="s">
        <v>310</v>
      </c>
      <c r="C353">
        <v>16.6279605881199</v>
      </c>
    </row>
    <row r="354" spans="1:7">
      <c r="B354" t="s">
        <v>311</v>
      </c>
      <c r="C354">
        <v>6.968153631636206</v>
      </c>
    </row>
    <row r="355" spans="1:7">
      <c r="B355" t="s">
        <v>312</v>
      </c>
      <c r="C355">
        <v>1910.75549630264</v>
      </c>
    </row>
    <row r="356" spans="1:7">
      <c r="B356" t="s">
        <v>313</v>
      </c>
      <c r="C356">
        <v>654.4273983547157</v>
      </c>
    </row>
    <row r="357" spans="1:7">
      <c r="B357" t="s">
        <v>314</v>
      </c>
      <c r="C357">
        <v>0.3424966719295321</v>
      </c>
    </row>
    <row r="358" spans="1:7">
      <c r="B358" t="s">
        <v>41</v>
      </c>
      <c r="C358" t="s">
        <v>47</v>
      </c>
      <c r="D358" t="s">
        <v>316</v>
      </c>
      <c r="E358" t="s">
        <v>61</v>
      </c>
      <c r="F358" t="s">
        <v>62</v>
      </c>
      <c r="G358" t="s">
        <v>63</v>
      </c>
    </row>
    <row r="359" spans="1:7">
      <c r="B359" t="s">
        <v>42</v>
      </c>
      <c r="C359">
        <v>0</v>
      </c>
      <c r="D359">
        <v>16.6279605881199</v>
      </c>
      <c r="E359">
        <v>4.026457854376593</v>
      </c>
      <c r="F359">
        <v>2.121836530342529</v>
      </c>
      <c r="G359">
        <v>4.440892098500626e-16</v>
      </c>
    </row>
    <row r="360" spans="1:7">
      <c r="B360" t="s">
        <v>43</v>
      </c>
      <c r="C360">
        <v>0</v>
      </c>
      <c r="D360">
        <v>16.81987060442771</v>
      </c>
      <c r="E360">
        <v>0.3077527441240726</v>
      </c>
      <c r="F360">
        <v>0.1675898539703384</v>
      </c>
      <c r="G360">
        <v>0.0431594060951422</v>
      </c>
    </row>
    <row r="361" spans="1:7">
      <c r="B361" t="s">
        <v>44</v>
      </c>
      <c r="C361">
        <v>0</v>
      </c>
      <c r="D361">
        <v>0.1919100163078089</v>
      </c>
      <c r="E361">
        <v>12.90925547786738</v>
      </c>
      <c r="F361">
        <v>2.072211178004403</v>
      </c>
      <c r="G361">
        <v>2.16499593643767</v>
      </c>
    </row>
    <row r="362" spans="1:7">
      <c r="B362" t="s">
        <v>45</v>
      </c>
      <c r="C362">
        <v>0</v>
      </c>
      <c r="D362">
        <v>1</v>
      </c>
      <c r="E362">
        <v>0.2421498314864516</v>
      </c>
      <c r="F362">
        <v>0.1276065407479079</v>
      </c>
      <c r="G362">
        <v>2.670737686059641e-17</v>
      </c>
    </row>
    <row r="365" spans="1:7">
      <c r="A365" t="s">
        <v>317</v>
      </c>
      <c r="B365" t="s">
        <v>318</v>
      </c>
      <c r="C365">
        <v>18.05326439160304</v>
      </c>
    </row>
    <row r="366" spans="1:7">
      <c r="B366" t="s">
        <v>319</v>
      </c>
      <c r="C366">
        <v>17.02526609141671</v>
      </c>
    </row>
    <row r="367" spans="1:7">
      <c r="B367" t="s">
        <v>320</v>
      </c>
      <c r="C367">
        <v>8.286918919574751</v>
      </c>
    </row>
    <row r="368" spans="1:7">
      <c r="B368" t="s">
        <v>321</v>
      </c>
      <c r="C368">
        <v>3.790861173824411</v>
      </c>
    </row>
    <row r="369" spans="1:6">
      <c r="B369" t="s">
        <v>322</v>
      </c>
      <c r="C369">
        <v>534.8412292325258</v>
      </c>
    </row>
    <row r="370" spans="1:6">
      <c r="B370" t="s">
        <v>323</v>
      </c>
      <c r="C370">
        <v>182.3981617183736</v>
      </c>
    </row>
    <row r="371" spans="1:6">
      <c r="B371" t="s">
        <v>324</v>
      </c>
      <c r="C371">
        <v>0.3410323508157872</v>
      </c>
    </row>
    <row r="372" spans="1:6">
      <c r="B372" t="s">
        <v>41</v>
      </c>
      <c r="C372" t="s">
        <v>47</v>
      </c>
      <c r="D372" t="s">
        <v>326</v>
      </c>
      <c r="E372" t="s">
        <v>62</v>
      </c>
      <c r="F372" t="s">
        <v>63</v>
      </c>
    </row>
    <row r="373" spans="1:6">
      <c r="B373" t="s">
        <v>42</v>
      </c>
      <c r="C373">
        <v>0</v>
      </c>
      <c r="D373">
        <v>8.286918919574751</v>
      </c>
      <c r="E373">
        <v>1.088855733121804</v>
      </c>
      <c r="F373">
        <v>1.998401444325282e-15</v>
      </c>
    </row>
    <row r="374" spans="1:6">
      <c r="B374" t="s">
        <v>43</v>
      </c>
      <c r="C374">
        <v>0</v>
      </c>
      <c r="D374">
        <v>8.332340980911196</v>
      </c>
      <c r="E374">
        <v>0.1675898539703383</v>
      </c>
      <c r="F374">
        <v>0.0431594060951422</v>
      </c>
    </row>
    <row r="375" spans="1:6">
      <c r="B375" t="s">
        <v>44</v>
      </c>
      <c r="C375">
        <v>0</v>
      </c>
      <c r="D375">
        <v>0.04542206133644504</v>
      </c>
      <c r="E375">
        <v>7.365653040423285</v>
      </c>
      <c r="F375">
        <v>1.132015139216944</v>
      </c>
    </row>
    <row r="376" spans="1:6">
      <c r="B376" t="s">
        <v>45</v>
      </c>
      <c r="C376">
        <v>0</v>
      </c>
      <c r="D376">
        <v>1</v>
      </c>
      <c r="E376">
        <v>0.1313945199282436</v>
      </c>
      <c r="F376">
        <v>2.411513209818917e-16</v>
      </c>
    </row>
    <row r="379" spans="1:6">
      <c r="A379" t="s">
        <v>327</v>
      </c>
      <c r="B379" t="s">
        <v>328</v>
      </c>
      <c r="C379">
        <v>18.78397005612717</v>
      </c>
    </row>
    <row r="380" spans="1:6">
      <c r="B380" t="s">
        <v>329</v>
      </c>
      <c r="C380">
        <v>16.01827076101336</v>
      </c>
    </row>
    <row r="381" spans="1:6">
      <c r="B381" t="s">
        <v>330</v>
      </c>
      <c r="C381">
        <v>15.73065994902859</v>
      </c>
    </row>
    <row r="382" spans="1:6">
      <c r="B382" t="s">
        <v>331</v>
      </c>
      <c r="C382">
        <v>6.77210597152322</v>
      </c>
    </row>
    <row r="383" spans="1:6">
      <c r="B383" t="s">
        <v>332</v>
      </c>
      <c r="C383">
        <v>1706.421517448755</v>
      </c>
    </row>
    <row r="384" spans="1:6">
      <c r="B384" t="s">
        <v>333</v>
      </c>
      <c r="C384">
        <v>614.8811922823755</v>
      </c>
    </row>
    <row r="385" spans="1:6">
      <c r="B385" t="s">
        <v>334</v>
      </c>
      <c r="C385">
        <v>0.3603337077005891</v>
      </c>
    </row>
    <row r="386" spans="1:6">
      <c r="B386" t="s">
        <v>41</v>
      </c>
      <c r="C386" t="s">
        <v>47</v>
      </c>
      <c r="D386" t="s">
        <v>336</v>
      </c>
      <c r="E386" t="s">
        <v>62</v>
      </c>
      <c r="F386" t="s">
        <v>63</v>
      </c>
    </row>
    <row r="387" spans="1:6">
      <c r="B387" t="s">
        <v>42</v>
      </c>
      <c r="C387">
        <v>0</v>
      </c>
      <c r="D387">
        <v>15.73065994902859</v>
      </c>
      <c r="E387">
        <v>1.975608837611842</v>
      </c>
      <c r="F387">
        <v>-8.881784197001252e-16</v>
      </c>
    </row>
    <row r="388" spans="1:6">
      <c r="B388" t="s">
        <v>43</v>
      </c>
      <c r="C388">
        <v>0</v>
      </c>
      <c r="D388">
        <v>15.91719026422065</v>
      </c>
      <c r="E388">
        <v>0.1675898539703383</v>
      </c>
      <c r="F388">
        <v>0.04315940609514221</v>
      </c>
    </row>
    <row r="389" spans="1:6">
      <c r="B389" t="s">
        <v>44</v>
      </c>
      <c r="C389">
        <v>0</v>
      </c>
      <c r="D389">
        <v>0.1865303151920594</v>
      </c>
      <c r="E389">
        <v>13.92264096538709</v>
      </c>
      <c r="F389">
        <v>2.018768243706985</v>
      </c>
    </row>
    <row r="390" spans="1:6">
      <c r="B390" t="s">
        <v>45</v>
      </c>
      <c r="C390">
        <v>0</v>
      </c>
      <c r="D390">
        <v>1</v>
      </c>
      <c r="E390">
        <v>0.1255896983351828</v>
      </c>
      <c r="F390">
        <v>-5.646161207336838e-17</v>
      </c>
    </row>
    <row r="393" spans="1:6">
      <c r="A393" t="s">
        <v>337</v>
      </c>
      <c r="B393" t="s">
        <v>338</v>
      </c>
      <c r="C393">
        <v>20.85148051884808</v>
      </c>
    </row>
    <row r="394" spans="1:6">
      <c r="B394" t="s">
        <v>339</v>
      </c>
      <c r="C394">
        <v>16.17848557523275</v>
      </c>
    </row>
    <row r="395" spans="1:6">
      <c r="B395" t="s">
        <v>340</v>
      </c>
      <c r="C395">
        <v>7.171661574829426</v>
      </c>
    </row>
    <row r="396" spans="1:6">
      <c r="B396" t="s">
        <v>341</v>
      </c>
      <c r="C396">
        <v>3.72152570883061</v>
      </c>
    </row>
    <row r="397" spans="1:6">
      <c r="B397" t="s">
        <v>342</v>
      </c>
      <c r="C397">
        <v>431.796061664257</v>
      </c>
    </row>
    <row r="398" spans="1:6">
      <c r="B398" t="s">
        <v>343</v>
      </c>
      <c r="C398">
        <v>171.5059286856136</v>
      </c>
    </row>
    <row r="399" spans="1:6">
      <c r="B399" t="s">
        <v>344</v>
      </c>
      <c r="C399">
        <v>0.3971919707293856</v>
      </c>
    </row>
    <row r="400" spans="1:6">
      <c r="B400" t="s">
        <v>41</v>
      </c>
      <c r="C400" t="s">
        <v>47</v>
      </c>
      <c r="D400" t="s">
        <v>346</v>
      </c>
      <c r="E400" t="s">
        <v>63</v>
      </c>
    </row>
    <row r="401" spans="1:5">
      <c r="B401" t="s">
        <v>42</v>
      </c>
      <c r="C401">
        <v>0</v>
      </c>
      <c r="D401">
        <v>7.171661574829426</v>
      </c>
      <c r="E401">
        <v>-8.881784197001252e-16</v>
      </c>
    </row>
    <row r="402" spans="1:5">
      <c r="B402" t="s">
        <v>43</v>
      </c>
      <c r="C402">
        <v>0</v>
      </c>
      <c r="D402">
        <v>7.212564932751853</v>
      </c>
      <c r="E402">
        <v>0.04315940609514221</v>
      </c>
    </row>
    <row r="403" spans="1:5">
      <c r="B403" t="s">
        <v>44</v>
      </c>
      <c r="C403">
        <v>0</v>
      </c>
      <c r="D403">
        <v>0.0409033579224265</v>
      </c>
      <c r="E403">
        <v>7.21482098092457</v>
      </c>
    </row>
    <row r="404" spans="1:5">
      <c r="B404" t="s">
        <v>45</v>
      </c>
      <c r="C404">
        <v>0</v>
      </c>
      <c r="D404">
        <v>1</v>
      </c>
      <c r="E404">
        <v>-1.238455566304731e-16</v>
      </c>
    </row>
    <row r="407" spans="1:5">
      <c r="A407" t="s">
        <v>347</v>
      </c>
      <c r="B407" t="s">
        <v>348</v>
      </c>
      <c r="C407">
        <v>20.01716444394852</v>
      </c>
    </row>
    <row r="408" spans="1:5">
      <c r="B408" t="s">
        <v>349</v>
      </c>
      <c r="C408">
        <v>15.44832366325875</v>
      </c>
    </row>
    <row r="409" spans="1:5">
      <c r="B409" t="s">
        <v>350</v>
      </c>
      <c r="C409">
        <v>14.74757130895861</v>
      </c>
    </row>
    <row r="410" spans="1:5">
      <c r="B410" t="s">
        <v>351</v>
      </c>
      <c r="C410">
        <v>6.592127814540232</v>
      </c>
    </row>
    <row r="411" spans="1:5">
      <c r="B411" t="s">
        <v>352</v>
      </c>
      <c r="C411">
        <v>1501.853199204932</v>
      </c>
    </row>
    <row r="412" spans="1:5">
      <c r="B412" t="s">
        <v>353</v>
      </c>
      <c r="C412">
        <v>594.4974745176182</v>
      </c>
    </row>
    <row r="413" spans="1:5">
      <c r="B413" t="s">
        <v>354</v>
      </c>
      <c r="C413">
        <v>0.3958425995512345</v>
      </c>
    </row>
    <row r="414" spans="1:5">
      <c r="B414" t="s">
        <v>41</v>
      </c>
      <c r="C414" t="s">
        <v>47</v>
      </c>
      <c r="D414" t="s">
        <v>356</v>
      </c>
      <c r="E414" t="s">
        <v>63</v>
      </c>
    </row>
    <row r="415" spans="1:5">
      <c r="B415" t="s">
        <v>42</v>
      </c>
      <c r="C415">
        <v>0</v>
      </c>
      <c r="D415">
        <v>14.74757130895861</v>
      </c>
      <c r="E415">
        <v>-1.77635683940025e-15</v>
      </c>
    </row>
    <row r="416" spans="1:5">
      <c r="B416" t="s">
        <v>43</v>
      </c>
      <c r="C416">
        <v>0</v>
      </c>
      <c r="D416">
        <v>14.92957506572922</v>
      </c>
      <c r="E416">
        <v>0.04315940609514221</v>
      </c>
    </row>
    <row r="417" spans="2:5">
      <c r="B417" t="s">
        <v>44</v>
      </c>
      <c r="C417">
        <v>0</v>
      </c>
      <c r="D417">
        <v>0.1820037567706116</v>
      </c>
      <c r="E417">
        <v>14.79073071505375</v>
      </c>
    </row>
    <row r="418" spans="2:5">
      <c r="B418" t="s">
        <v>45</v>
      </c>
      <c r="C418">
        <v>0</v>
      </c>
      <c r="D418">
        <v>1</v>
      </c>
      <c r="E418">
        <v>-1.204508052333457e-16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1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18.19013205212939</v>
      </c>
      <c r="C2">
        <v>18.09887170098042</v>
      </c>
      <c r="D2">
        <v>28.30661587177269</v>
      </c>
      <c r="E2">
        <v>17.68874487905977</v>
      </c>
      <c r="F2">
        <v>9062.259019553467</v>
      </c>
      <c r="G2">
        <v>4676.353998428777</v>
      </c>
      <c r="H2">
        <v>0.5160251972867577</v>
      </c>
    </row>
    <row r="3" spans="1:8">
      <c r="A3" t="s">
        <v>74</v>
      </c>
      <c r="B3">
        <v>18.45657449274449</v>
      </c>
      <c r="C3">
        <v>18.11515719315829</v>
      </c>
      <c r="D3">
        <v>25.3990647650757</v>
      </c>
      <c r="E3">
        <v>17.93170810546356</v>
      </c>
      <c r="F3">
        <v>8250.523263534844</v>
      </c>
      <c r="G3">
        <v>4824.307841600262</v>
      </c>
      <c r="H3">
        <v>0.5847275000026291</v>
      </c>
    </row>
    <row r="4" spans="1:8">
      <c r="A4" t="s">
        <v>85</v>
      </c>
      <c r="B4">
        <v>10.0975643901296</v>
      </c>
      <c r="C4">
        <v>20.11101711943606</v>
      </c>
      <c r="D4">
        <v>14.79147652180397</v>
      </c>
      <c r="E4">
        <v>5.937228246794452</v>
      </c>
      <c r="F4">
        <v>1766.157009092368</v>
      </c>
      <c r="G4">
        <v>1047.456544732345</v>
      </c>
      <c r="H4">
        <v>0.5930710233234785</v>
      </c>
    </row>
    <row r="5" spans="1:8">
      <c r="A5" t="s">
        <v>95</v>
      </c>
      <c r="B5">
        <v>13.05419113897529</v>
      </c>
      <c r="C5">
        <v>18.97012593510757</v>
      </c>
      <c r="D5">
        <v>22.55312424834029</v>
      </c>
      <c r="E5">
        <v>9.651229061442189</v>
      </c>
      <c r="F5">
        <v>4129.139445932467</v>
      </c>
      <c r="G5">
        <v>2051.137922841192</v>
      </c>
      <c r="H5">
        <v>0.4967470703518447</v>
      </c>
    </row>
    <row r="6" spans="1:8">
      <c r="A6" t="s">
        <v>105</v>
      </c>
      <c r="B6">
        <v>10.00531621464931</v>
      </c>
      <c r="C6">
        <v>20.09373281766844</v>
      </c>
      <c r="D6">
        <v>14.9369481337052</v>
      </c>
      <c r="E6">
        <v>5.545719670497083</v>
      </c>
      <c r="F6">
        <v>1664.487005241836</v>
      </c>
      <c r="G6">
        <v>848.1701234638339</v>
      </c>
      <c r="H6">
        <v>0.509568486141832</v>
      </c>
    </row>
    <row r="7" spans="1:8">
      <c r="A7" t="s">
        <v>115</v>
      </c>
      <c r="B7">
        <v>12.96634309714799</v>
      </c>
      <c r="C7">
        <v>18.89997948525601</v>
      </c>
      <c r="D7">
        <v>22.73571147701404</v>
      </c>
      <c r="E7">
        <v>9.150200464139225</v>
      </c>
      <c r="F7">
        <v>3931.882136897928</v>
      </c>
      <c r="G7">
        <v>1752.749110202131</v>
      </c>
      <c r="H7">
        <v>0.4457786498109448</v>
      </c>
    </row>
    <row r="8" spans="1:8">
      <c r="A8" t="s">
        <v>125</v>
      </c>
      <c r="B8">
        <v>10.12644136648627</v>
      </c>
      <c r="C8">
        <v>20.03159312460511</v>
      </c>
      <c r="D8">
        <v>14.76544220375999</v>
      </c>
      <c r="E8">
        <v>5.282720731273218</v>
      </c>
      <c r="F8">
        <v>1562.498470393151</v>
      </c>
      <c r="G8">
        <v>711.0724365986071</v>
      </c>
      <c r="H8">
        <v>0.4550868049296005</v>
      </c>
    </row>
    <row r="9" spans="1:8">
      <c r="A9" t="s">
        <v>135</v>
      </c>
      <c r="B9">
        <v>13.08773256856229</v>
      </c>
      <c r="C9">
        <v>18.79524109938096</v>
      </c>
      <c r="D9">
        <v>22.54840645526056</v>
      </c>
      <c r="E9">
        <v>8.808602992475889</v>
      </c>
      <c r="F9">
        <v>3733.110046201226</v>
      </c>
      <c r="G9">
        <v>1536.815154766908</v>
      </c>
      <c r="H9">
        <v>0.4116715381403651</v>
      </c>
    </row>
    <row r="10" spans="1:8">
      <c r="A10" t="s">
        <v>145</v>
      </c>
      <c r="B10">
        <v>10.35912489096405</v>
      </c>
      <c r="C10">
        <v>19.93393263115841</v>
      </c>
      <c r="D10">
        <v>14.43929748809944</v>
      </c>
      <c r="E10">
        <v>5.073306839111132</v>
      </c>
      <c r="F10">
        <v>1460.259969741017</v>
      </c>
      <c r="G10">
        <v>606.601775254346</v>
      </c>
      <c r="H10">
        <v>0.4154067000562435</v>
      </c>
    </row>
    <row r="11" spans="1:8">
      <c r="A11" t="s">
        <v>155</v>
      </c>
      <c r="B11">
        <v>13.3147015877758</v>
      </c>
      <c r="C11">
        <v>18.66194362161123</v>
      </c>
      <c r="D11">
        <v>22.1823368725882</v>
      </c>
      <c r="E11">
        <v>8.53486222942605</v>
      </c>
      <c r="F11">
        <v>3533.138681887158</v>
      </c>
      <c r="G11">
        <v>1366.316472701921</v>
      </c>
      <c r="H11">
        <v>0.3867146454529007</v>
      </c>
    </row>
    <row r="12" spans="1:8">
      <c r="A12" t="s">
        <v>165</v>
      </c>
      <c r="B12">
        <v>10.68038102732857</v>
      </c>
      <c r="C12">
        <v>19.80487330829422</v>
      </c>
      <c r="D12">
        <v>14.00909411097903</v>
      </c>
      <c r="E12">
        <v>4.893970100905169</v>
      </c>
      <c r="F12">
        <v>1357.823851298119</v>
      </c>
      <c r="G12">
        <v>522.7086005820048</v>
      </c>
      <c r="H12">
        <v>0.3849605382040389</v>
      </c>
    </row>
    <row r="13" spans="1:8">
      <c r="A13" t="s">
        <v>175</v>
      </c>
      <c r="B13">
        <v>13.6180347485117</v>
      </c>
      <c r="C13">
        <v>18.5028207842381</v>
      </c>
      <c r="D13">
        <v>21.70206928920689</v>
      </c>
      <c r="E13">
        <v>8.298374803493072</v>
      </c>
      <c r="F13">
        <v>3332.20824241144</v>
      </c>
      <c r="G13">
        <v>1225.498663093147</v>
      </c>
      <c r="H13">
        <v>0.3677737325942999</v>
      </c>
    </row>
    <row r="14" spans="1:8">
      <c r="A14" t="s">
        <v>185</v>
      </c>
      <c r="B14">
        <v>11.0787803104677</v>
      </c>
      <c r="C14">
        <v>19.64361961619523</v>
      </c>
      <c r="D14">
        <v>13.50825236306137</v>
      </c>
      <c r="E14">
        <v>4.730455571306066</v>
      </c>
      <c r="F14">
        <v>1255.230979589332</v>
      </c>
      <c r="G14">
        <v>453.1220850524497</v>
      </c>
      <c r="H14">
        <v>0.3609870154739932</v>
      </c>
    </row>
    <row r="15" spans="1:8">
      <c r="A15" t="s">
        <v>195</v>
      </c>
      <c r="B15">
        <v>13.98774221224333</v>
      </c>
      <c r="C15">
        <v>18.31812359428676</v>
      </c>
      <c r="D15">
        <v>21.13846282892945</v>
      </c>
      <c r="E15">
        <v>8.084628314131237</v>
      </c>
      <c r="F15">
        <v>3130.505317319844</v>
      </c>
      <c r="G15">
        <v>1106.033207358309</v>
      </c>
      <c r="H15">
        <v>0.353308202748951</v>
      </c>
    </row>
    <row r="16" spans="1:8">
      <c r="A16" t="s">
        <v>205</v>
      </c>
      <c r="B16">
        <v>11.55964019323516</v>
      </c>
      <c r="C16">
        <v>19.44758226887462</v>
      </c>
      <c r="D16">
        <v>12.94825267797039</v>
      </c>
      <c r="E16">
        <v>4.576878928048957</v>
      </c>
      <c r="F16">
        <v>1152.513994080922</v>
      </c>
      <c r="G16">
        <v>394.2624412093049</v>
      </c>
      <c r="H16">
        <v>0.3420890707047002</v>
      </c>
    </row>
    <row r="17" spans="1:8">
      <c r="A17" t="s">
        <v>215</v>
      </c>
      <c r="B17">
        <v>14.41313324289145</v>
      </c>
      <c r="C17">
        <v>18.10547951320042</v>
      </c>
      <c r="D17">
        <v>20.52125166543352</v>
      </c>
      <c r="E17">
        <v>7.881040598819397</v>
      </c>
      <c r="F17">
        <v>2928.177792191535</v>
      </c>
      <c r="G17">
        <v>1002.936981377878</v>
      </c>
      <c r="H17">
        <v>0.3425123242353567</v>
      </c>
    </row>
    <row r="18" spans="1:8">
      <c r="A18" t="s">
        <v>225</v>
      </c>
      <c r="B18">
        <v>12.13916548724934</v>
      </c>
      <c r="C18">
        <v>19.21207558153288</v>
      </c>
      <c r="D18">
        <v>12.33114302565121</v>
      </c>
      <c r="E18">
        <v>4.4308537939108</v>
      </c>
      <c r="F18">
        <v>1049.699623170186</v>
      </c>
      <c r="G18">
        <v>343.8911312603029</v>
      </c>
      <c r="H18">
        <v>0.3276090832744336</v>
      </c>
    </row>
    <row r="19" spans="1:8">
      <c r="A19" t="s">
        <v>235</v>
      </c>
      <c r="B19">
        <v>14.90792326091711</v>
      </c>
      <c r="C19">
        <v>17.8633136958199</v>
      </c>
      <c r="D19">
        <v>19.84389393613193</v>
      </c>
      <c r="E19">
        <v>7.688340773713046</v>
      </c>
      <c r="F19">
        <v>2725.345372178194</v>
      </c>
      <c r="G19">
        <v>913.1331375154754</v>
      </c>
      <c r="H19">
        <v>0.3350522641413577</v>
      </c>
    </row>
    <row r="20" spans="1:8">
      <c r="A20" t="s">
        <v>245</v>
      </c>
      <c r="B20">
        <v>12.84284000220266</v>
      </c>
      <c r="C20">
        <v>18.92954917210807</v>
      </c>
      <c r="D20">
        <v>11.65578187729945</v>
      </c>
      <c r="E20">
        <v>4.291225442052387</v>
      </c>
      <c r="F20">
        <v>946.8103865733683</v>
      </c>
      <c r="G20">
        <v>300.5349573859329</v>
      </c>
      <c r="H20">
        <v>0.3174183148471877</v>
      </c>
    </row>
    <row r="21" spans="1:8">
      <c r="A21" t="s">
        <v>255</v>
      </c>
      <c r="B21">
        <v>15.48319761309503</v>
      </c>
      <c r="C21">
        <v>17.58793905821821</v>
      </c>
      <c r="D21">
        <v>19.10770395018278</v>
      </c>
      <c r="E21">
        <v>7.504816750542409</v>
      </c>
      <c r="F21">
        <v>2522.107236547</v>
      </c>
      <c r="G21">
        <v>834.5393077146749</v>
      </c>
      <c r="H21">
        <v>0.3308897003353581</v>
      </c>
    </row>
    <row r="22" spans="1:8">
      <c r="A22" t="s">
        <v>265</v>
      </c>
      <c r="B22">
        <v>13.70318108860191</v>
      </c>
      <c r="C22">
        <v>18.58791551380695</v>
      </c>
      <c r="D22">
        <v>10.92359242725674</v>
      </c>
      <c r="E22">
        <v>4.156016489832405</v>
      </c>
      <c r="F22">
        <v>843.8659036389951</v>
      </c>
      <c r="G22">
        <v>263.2060698282065</v>
      </c>
      <c r="H22">
        <v>0.3119050890588012</v>
      </c>
    </row>
    <row r="23" spans="1:8">
      <c r="A23" t="s">
        <v>275</v>
      </c>
      <c r="B23">
        <v>16.13552100700368</v>
      </c>
      <c r="C23">
        <v>17.27222937876377</v>
      </c>
      <c r="D23">
        <v>18.33392743596029</v>
      </c>
      <c r="E23">
        <v>7.321703708258805</v>
      </c>
      <c r="F23">
        <v>2318.547806186927</v>
      </c>
      <c r="G23">
        <v>765.7442190884549</v>
      </c>
      <c r="H23">
        <v>0.3302688937640645</v>
      </c>
    </row>
    <row r="24" spans="1:8">
      <c r="A24" t="s">
        <v>285</v>
      </c>
      <c r="B24">
        <v>14.78430395970466</v>
      </c>
      <c r="C24">
        <v>18.17066494377716</v>
      </c>
      <c r="D24">
        <v>10.12381287822059</v>
      </c>
      <c r="E24">
        <v>4.027497333035165</v>
      </c>
      <c r="F24">
        <v>740.883957772789</v>
      </c>
      <c r="G24">
        <v>231.2804644403802</v>
      </c>
      <c r="H24">
        <v>0.3121682714465093</v>
      </c>
    </row>
    <row r="25" spans="1:8">
      <c r="A25" t="s">
        <v>295</v>
      </c>
      <c r="B25">
        <v>16.89388259193918</v>
      </c>
      <c r="C25">
        <v>16.90997580002774</v>
      </c>
      <c r="D25">
        <v>17.50740311230127</v>
      </c>
      <c r="E25">
        <v>7.143195351714634</v>
      </c>
      <c r="F25">
        <v>2114.741290583122</v>
      </c>
      <c r="G25">
        <v>705.8807249322425</v>
      </c>
      <c r="H25">
        <v>0.3337905814179292</v>
      </c>
    </row>
    <row r="26" spans="1:8">
      <c r="A26" t="s">
        <v>305</v>
      </c>
      <c r="B26">
        <v>16.19054568521335</v>
      </c>
      <c r="C26">
        <v>17.65240014899798</v>
      </c>
      <c r="D26">
        <v>9.243023992367966</v>
      </c>
      <c r="E26">
        <v>3.909508078262054</v>
      </c>
      <c r="F26">
        <v>637.8814294540402</v>
      </c>
      <c r="G26">
        <v>204.3948042553592</v>
      </c>
      <c r="H26">
        <v>0.3204275823334437</v>
      </c>
    </row>
    <row r="27" spans="1:8">
      <c r="A27" t="s">
        <v>315</v>
      </c>
      <c r="B27">
        <v>17.781384574302</v>
      </c>
      <c r="C27">
        <v>16.49105399882578</v>
      </c>
      <c r="D27">
        <v>16.6279605881199</v>
      </c>
      <c r="E27">
        <v>6.968153631636206</v>
      </c>
      <c r="F27">
        <v>1910.75549630264</v>
      </c>
      <c r="G27">
        <v>654.4273983547157</v>
      </c>
      <c r="H27">
        <v>0.3424966719295321</v>
      </c>
    </row>
    <row r="28" spans="1:8">
      <c r="A28" t="s">
        <v>325</v>
      </c>
      <c r="B28">
        <v>18.05326439160304</v>
      </c>
      <c r="C28">
        <v>17.02526609141671</v>
      </c>
      <c r="D28">
        <v>8.286918919574751</v>
      </c>
      <c r="E28">
        <v>3.790861173824411</v>
      </c>
      <c r="F28">
        <v>534.8412292325258</v>
      </c>
      <c r="G28">
        <v>182.3981617183736</v>
      </c>
      <c r="H28">
        <v>0.3410323508157872</v>
      </c>
    </row>
    <row r="29" spans="1:8">
      <c r="A29" t="s">
        <v>335</v>
      </c>
      <c r="B29">
        <v>18.78397005612717</v>
      </c>
      <c r="C29">
        <v>16.01827076101336</v>
      </c>
      <c r="D29">
        <v>15.73065994902859</v>
      </c>
      <c r="E29">
        <v>6.77210597152322</v>
      </c>
      <c r="F29">
        <v>1706.421517448755</v>
      </c>
      <c r="G29">
        <v>614.8811922823755</v>
      </c>
      <c r="H29">
        <v>0.3603337077005891</v>
      </c>
    </row>
    <row r="30" spans="1:8">
      <c r="A30" t="s">
        <v>345</v>
      </c>
      <c r="B30">
        <v>20.85148051884808</v>
      </c>
      <c r="C30">
        <v>16.17848557523275</v>
      </c>
      <c r="D30">
        <v>7.171661574829426</v>
      </c>
      <c r="E30">
        <v>3.72152570883061</v>
      </c>
      <c r="F30">
        <v>431.796061664257</v>
      </c>
      <c r="G30">
        <v>171.5059286856136</v>
      </c>
      <c r="H30">
        <v>0.3971919707293856</v>
      </c>
    </row>
    <row r="31" spans="1:8">
      <c r="A31" t="s">
        <v>355</v>
      </c>
      <c r="B31">
        <v>20.01716444394852</v>
      </c>
      <c r="C31">
        <v>15.44832366325875</v>
      </c>
      <c r="D31">
        <v>14.74757130895861</v>
      </c>
      <c r="E31">
        <v>6.592127814540232</v>
      </c>
      <c r="F31">
        <v>1501.853199204932</v>
      </c>
      <c r="G31">
        <v>594.4974745176182</v>
      </c>
      <c r="H31">
        <v>0.3958425995512345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2018-11-07T04:47:25Z</dcterms:created>
  <dcterms:modified xsi:type="dcterms:W3CDTF">2018-11-07T04:47:25Z</dcterms:modified>
</cp:coreProperties>
</file>